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informatica/Desktop/BPExcel/"/>
    </mc:Choice>
  </mc:AlternateContent>
  <xr:revisionPtr revIDLastSave="0" documentId="8_{ED111600-103A-AB49-9DBD-6741274C5CBE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0.0#9.9325#9.93-15#2.4736595576" sheetId="1" r:id="rId1"/>
  </sheets>
  <definedNames>
    <definedName name="_xlchart.v1.0" hidden="1">'0.0#9.9325#9.93-15#2.4736595576'!$B$1</definedName>
    <definedName name="_xlchart.v1.1" hidden="1">'0.0#9.9325#9.93-15#2.4736595576'!$B$2:$B$6001</definedName>
    <definedName name="_xlchart.v1.2" hidden="1">'0.0#9.9325#9.93-15#2.4736595576'!$C$1</definedName>
    <definedName name="_xlchart.v1.3" hidden="1">'0.0#9.9325#9.93-15#2.4736595576'!$C$2:$C$6001</definedName>
    <definedName name="_xlchart.v1.4" hidden="1">'0.0#9.9325#9.93-15#2.4736595576'!$B$1</definedName>
    <definedName name="_xlchart.v1.5" hidden="1">'0.0#9.9325#9.93-15#2.4736595576'!$B$2:$B$6001</definedName>
    <definedName name="_xlchart.v1.6" hidden="1">'0.0#9.9325#9.93-15#2.4736595576'!$C$1</definedName>
    <definedName name="_xlchart.v1.7" hidden="1">'0.0#9.9325#9.93-15#2.4736595576'!$C$2:$C$6001</definedName>
  </definedNames>
  <calcPr calcId="0"/>
  <fileRecoveryPr repairLoad="1"/>
</workbook>
</file>

<file path=xl/sharedStrings.xml><?xml version="1.0" encoding="utf-8"?>
<sst xmlns="http://schemas.openxmlformats.org/spreadsheetml/2006/main" count="4" uniqueCount="4">
  <si>
    <t>Predicted Prolog</t>
  </si>
  <si>
    <t>Predicted Haskell</t>
  </si>
  <si>
    <t>Actual Prolog</t>
  </si>
  <si>
    <t>Actual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</si>
</sst>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'0.0#9.9325#9.93-15#2.4736595576'!$B$2:$B$6001</c:f>
              <c:numCache>
                <c:formatCode>General</c:formatCode>
                <c:ptCount val="6000"/>
                <c:pt idx="0">
                  <c:v>9.6731064349511424</c:v>
                </c:pt>
                <c:pt idx="1">
                  <c:v>4.2958160865392934</c:v>
                </c:pt>
                <c:pt idx="2">
                  <c:v>2.5720913268580698</c:v>
                </c:pt>
                <c:pt idx="3">
                  <c:v>7.3298463722867258</c:v>
                </c:pt>
                <c:pt idx="4">
                  <c:v>5.329434003187588</c:v>
                </c:pt>
                <c:pt idx="5">
                  <c:v>4.2770277072058116</c:v>
                </c:pt>
                <c:pt idx="6">
                  <c:v>6.3489561414355276</c:v>
                </c:pt>
                <c:pt idx="7">
                  <c:v>3.377428064111895</c:v>
                </c:pt>
                <c:pt idx="8">
                  <c:v>1.238856937379863</c:v>
                </c:pt>
                <c:pt idx="9">
                  <c:v>4.0597673603204001</c:v>
                </c:pt>
                <c:pt idx="10">
                  <c:v>5.3486866263923609</c:v>
                </c:pt>
                <c:pt idx="11">
                  <c:v>3.8077280995051019</c:v>
                </c:pt>
                <c:pt idx="12">
                  <c:v>8.1557452597530471</c:v>
                </c:pt>
                <c:pt idx="13">
                  <c:v>4.4563968653457238</c:v>
                </c:pt>
                <c:pt idx="14">
                  <c:v>3.9938609552570759</c:v>
                </c:pt>
                <c:pt idx="15">
                  <c:v>4.1311549092509336</c:v>
                </c:pt>
                <c:pt idx="16">
                  <c:v>3.276750734310478</c:v>
                </c:pt>
                <c:pt idx="17">
                  <c:v>3.0736610156553561</c:v>
                </c:pt>
                <c:pt idx="18">
                  <c:v>3.016176239987062</c:v>
                </c:pt>
                <c:pt idx="19">
                  <c:v>5.3138282026204529</c:v>
                </c:pt>
                <c:pt idx="20">
                  <c:v>1.7855037173966679</c:v>
                </c:pt>
                <c:pt idx="21">
                  <c:v>7.3378101733067584</c:v>
                </c:pt>
                <c:pt idx="22">
                  <c:v>5.7582989905921487</c:v>
                </c:pt>
                <c:pt idx="23">
                  <c:v>7.1557444778687742</c:v>
                </c:pt>
                <c:pt idx="24">
                  <c:v>7.936753733141412</c:v>
                </c:pt>
                <c:pt idx="25">
                  <c:v>2.3490988073326169</c:v>
                </c:pt>
                <c:pt idx="26">
                  <c:v>6.5372862604265949</c:v>
                </c:pt>
                <c:pt idx="27">
                  <c:v>9.0912666301604421</c:v>
                </c:pt>
                <c:pt idx="28">
                  <c:v>3.8937201588506709</c:v>
                </c:pt>
                <c:pt idx="29">
                  <c:v>3.8937201588506709</c:v>
                </c:pt>
                <c:pt idx="30">
                  <c:v>1.9023171253816511</c:v>
                </c:pt>
                <c:pt idx="31">
                  <c:v>8.2661228533592688</c:v>
                </c:pt>
                <c:pt idx="32">
                  <c:v>6.4249819964748873</c:v>
                </c:pt>
                <c:pt idx="33">
                  <c:v>3.877007063434049</c:v>
                </c:pt>
                <c:pt idx="34">
                  <c:v>1.6221744639134179</c:v>
                </c:pt>
                <c:pt idx="35">
                  <c:v>2.9415994269429149</c:v>
                </c:pt>
                <c:pt idx="36">
                  <c:v>1.5179973697819069</c:v>
                </c:pt>
                <c:pt idx="37">
                  <c:v>3.177874497393709</c:v>
                </c:pt>
                <c:pt idx="38">
                  <c:v>6.8288964641499206</c:v>
                </c:pt>
                <c:pt idx="39">
                  <c:v>7.0036417977472274</c:v>
                </c:pt>
                <c:pt idx="40">
                  <c:v>6.7167187890104376</c:v>
                </c:pt>
                <c:pt idx="41">
                  <c:v>6.1651456699604674</c:v>
                </c:pt>
                <c:pt idx="42">
                  <c:v>3.877007063434049</c:v>
                </c:pt>
                <c:pt idx="43">
                  <c:v>3.877007063434049</c:v>
                </c:pt>
                <c:pt idx="44">
                  <c:v>3.877007063434049</c:v>
                </c:pt>
                <c:pt idx="45">
                  <c:v>6.0042260840120676</c:v>
                </c:pt>
                <c:pt idx="46">
                  <c:v>6.0471420421938884</c:v>
                </c:pt>
                <c:pt idx="47">
                  <c:v>8.4034584939930781</c:v>
                </c:pt>
                <c:pt idx="48">
                  <c:v>3.7364005877089919</c:v>
                </c:pt>
                <c:pt idx="49">
                  <c:v>6.0744212606324837</c:v>
                </c:pt>
                <c:pt idx="50">
                  <c:v>3.8816964790052628</c:v>
                </c:pt>
                <c:pt idx="51">
                  <c:v>2.160841614718783</c:v>
                </c:pt>
                <c:pt idx="52">
                  <c:v>5.5044490362918648</c:v>
                </c:pt>
                <c:pt idx="53">
                  <c:v>1.866057590653224</c:v>
                </c:pt>
                <c:pt idx="54">
                  <c:v>4.4573516822880039</c:v>
                </c:pt>
                <c:pt idx="55">
                  <c:v>6.7660844216233551</c:v>
                </c:pt>
                <c:pt idx="56">
                  <c:v>6.0970773311194852</c:v>
                </c:pt>
                <c:pt idx="57">
                  <c:v>4.6329321851507066</c:v>
                </c:pt>
                <c:pt idx="58">
                  <c:v>3.585620692500695</c:v>
                </c:pt>
                <c:pt idx="59">
                  <c:v>9.6974326068959034</c:v>
                </c:pt>
                <c:pt idx="60">
                  <c:v>5.240600754764146</c:v>
                </c:pt>
                <c:pt idx="61">
                  <c:v>4.5436895640734276</c:v>
                </c:pt>
                <c:pt idx="62">
                  <c:v>6.295407581468905</c:v>
                </c:pt>
                <c:pt idx="63">
                  <c:v>6.8241705632138308</c:v>
                </c:pt>
                <c:pt idx="64">
                  <c:v>3.7105641120690982</c:v>
                </c:pt>
                <c:pt idx="65">
                  <c:v>6.790877055110105</c:v>
                </c:pt>
                <c:pt idx="66">
                  <c:v>2.6751857185174792</c:v>
                </c:pt>
                <c:pt idx="67">
                  <c:v>7.241922552994251</c:v>
                </c:pt>
                <c:pt idx="68">
                  <c:v>1.83712857156955</c:v>
                </c:pt>
                <c:pt idx="69">
                  <c:v>9.0511110152819327</c:v>
                </c:pt>
                <c:pt idx="70">
                  <c:v>6.1550429512611862</c:v>
                </c:pt>
                <c:pt idx="71">
                  <c:v>5.6484583490243683</c:v>
                </c:pt>
                <c:pt idx="72">
                  <c:v>9.1017333798058004</c:v>
                </c:pt>
                <c:pt idx="73">
                  <c:v>3.940050685670232</c:v>
                </c:pt>
                <c:pt idx="74">
                  <c:v>3.940050685670232</c:v>
                </c:pt>
                <c:pt idx="75">
                  <c:v>6.7001686976556831</c:v>
                </c:pt>
                <c:pt idx="76">
                  <c:v>6.9473246188573992</c:v>
                </c:pt>
                <c:pt idx="77">
                  <c:v>3.2455225078277832</c:v>
                </c:pt>
                <c:pt idx="78">
                  <c:v>1.4414605849461399</c:v>
                </c:pt>
                <c:pt idx="79">
                  <c:v>7.6976254289382808</c:v>
                </c:pt>
                <c:pt idx="80">
                  <c:v>3.5773187312414461</c:v>
                </c:pt>
                <c:pt idx="81">
                  <c:v>6.8757391051742403</c:v>
                </c:pt>
                <c:pt idx="82">
                  <c:v>5.541218413761162</c:v>
                </c:pt>
                <c:pt idx="83">
                  <c:v>2.31906582127331</c:v>
                </c:pt>
                <c:pt idx="84">
                  <c:v>2.9485183215161501</c:v>
                </c:pt>
                <c:pt idx="85">
                  <c:v>6.8729866524557668</c:v>
                </c:pt>
                <c:pt idx="86">
                  <c:v>6.0271144162908064</c:v>
                </c:pt>
                <c:pt idx="87">
                  <c:v>9.1014880309247115</c:v>
                </c:pt>
                <c:pt idx="88">
                  <c:v>3.700038939805347</c:v>
                </c:pt>
                <c:pt idx="89">
                  <c:v>3.700038939805347</c:v>
                </c:pt>
                <c:pt idx="90">
                  <c:v>1.9566481976492429</c:v>
                </c:pt>
                <c:pt idx="91">
                  <c:v>8.5789819722267762</c:v>
                </c:pt>
                <c:pt idx="92">
                  <c:v>6.9287198363022142</c:v>
                </c:pt>
                <c:pt idx="93">
                  <c:v>9.7489458378792744</c:v>
                </c:pt>
                <c:pt idx="94">
                  <c:v>7.4773191456180754</c:v>
                </c:pt>
                <c:pt idx="95">
                  <c:v>1.0807284001816211</c:v>
                </c:pt>
                <c:pt idx="96">
                  <c:v>5.043280911783925</c:v>
                </c:pt>
                <c:pt idx="97">
                  <c:v>2.526249299247568</c:v>
                </c:pt>
                <c:pt idx="98">
                  <c:v>1.4721533422566631</c:v>
                </c:pt>
                <c:pt idx="99">
                  <c:v>1.0515019464833191</c:v>
                </c:pt>
                <c:pt idx="100">
                  <c:v>4.5269725744584184</c:v>
                </c:pt>
                <c:pt idx="101">
                  <c:v>3.991354157749305</c:v>
                </c:pt>
                <c:pt idx="102">
                  <c:v>5.5794603798748739</c:v>
                </c:pt>
                <c:pt idx="103">
                  <c:v>6.6639476641728796</c:v>
                </c:pt>
                <c:pt idx="104">
                  <c:v>9.1025560590507109</c:v>
                </c:pt>
                <c:pt idx="105">
                  <c:v>2.6457550055170369</c:v>
                </c:pt>
                <c:pt idx="106">
                  <c:v>9.0107500827283893</c:v>
                </c:pt>
                <c:pt idx="107">
                  <c:v>9.0110643668919472</c:v>
                </c:pt>
                <c:pt idx="108">
                  <c:v>4.2713920177461473</c:v>
                </c:pt>
                <c:pt idx="109">
                  <c:v>-1.2129238355727729</c:v>
                </c:pt>
                <c:pt idx="110">
                  <c:v>2.1963953250613488</c:v>
                </c:pt>
                <c:pt idx="111">
                  <c:v>3.9470497570663809</c:v>
                </c:pt>
                <c:pt idx="112">
                  <c:v>6.1501137661215726</c:v>
                </c:pt>
                <c:pt idx="113">
                  <c:v>1.980272401997146</c:v>
                </c:pt>
                <c:pt idx="114">
                  <c:v>6.6918170899137204</c:v>
                </c:pt>
                <c:pt idx="115">
                  <c:v>6.0592443377305676</c:v>
                </c:pt>
                <c:pt idx="116">
                  <c:v>7.7122294939141494</c:v>
                </c:pt>
                <c:pt idx="117">
                  <c:v>3.9437678720851461</c:v>
                </c:pt>
                <c:pt idx="118">
                  <c:v>4.2713920177461473</c:v>
                </c:pt>
                <c:pt idx="119">
                  <c:v>4.2713920177461473</c:v>
                </c:pt>
                <c:pt idx="120">
                  <c:v>5.2524492700796559</c:v>
                </c:pt>
                <c:pt idx="121">
                  <c:v>5.9252429413539556</c:v>
                </c:pt>
                <c:pt idx="122">
                  <c:v>6.6806211362877619</c:v>
                </c:pt>
                <c:pt idx="123">
                  <c:v>5.8573530404201462</c:v>
                </c:pt>
                <c:pt idx="124">
                  <c:v>4.7434539491900507</c:v>
                </c:pt>
                <c:pt idx="125">
                  <c:v>6.8425398817684524</c:v>
                </c:pt>
                <c:pt idx="126">
                  <c:v>7.082139034395353</c:v>
                </c:pt>
                <c:pt idx="127">
                  <c:v>-5.564178109549018E-2</c:v>
                </c:pt>
                <c:pt idx="128">
                  <c:v>0.9346713432590027</c:v>
                </c:pt>
                <c:pt idx="129">
                  <c:v>7.7294087637642273</c:v>
                </c:pt>
                <c:pt idx="130">
                  <c:v>3.7987486175634801</c:v>
                </c:pt>
                <c:pt idx="131">
                  <c:v>4.5811697821233528</c:v>
                </c:pt>
                <c:pt idx="132">
                  <c:v>4.5180323693524844</c:v>
                </c:pt>
                <c:pt idx="133">
                  <c:v>6.5023864904734534</c:v>
                </c:pt>
                <c:pt idx="134">
                  <c:v>4.2733436818452342</c:v>
                </c:pt>
                <c:pt idx="135">
                  <c:v>6.9763562611356127</c:v>
                </c:pt>
                <c:pt idx="136">
                  <c:v>9.5155278455185321</c:v>
                </c:pt>
                <c:pt idx="137">
                  <c:v>5.2112542922887961</c:v>
                </c:pt>
                <c:pt idx="138">
                  <c:v>5.8979693199122334</c:v>
                </c:pt>
                <c:pt idx="139">
                  <c:v>7.2517337652284386</c:v>
                </c:pt>
                <c:pt idx="140">
                  <c:v>3.8534446796101269</c:v>
                </c:pt>
                <c:pt idx="141">
                  <c:v>5.9824350878261843</c:v>
                </c:pt>
                <c:pt idx="142">
                  <c:v>6.4836794490614862</c:v>
                </c:pt>
                <c:pt idx="143">
                  <c:v>3.2056300038808052</c:v>
                </c:pt>
                <c:pt idx="144">
                  <c:v>4.8213240850588086</c:v>
                </c:pt>
                <c:pt idx="145">
                  <c:v>5.0325649748772836</c:v>
                </c:pt>
                <c:pt idx="146">
                  <c:v>5.1030290009478323</c:v>
                </c:pt>
                <c:pt idx="147">
                  <c:v>1.9289194449303091</c:v>
                </c:pt>
                <c:pt idx="148">
                  <c:v>1.0388752240535819</c:v>
                </c:pt>
                <c:pt idx="149">
                  <c:v>3.9625922030921412</c:v>
                </c:pt>
                <c:pt idx="150">
                  <c:v>2.0470061071849321</c:v>
                </c:pt>
                <c:pt idx="151">
                  <c:v>5.9891678602236782</c:v>
                </c:pt>
                <c:pt idx="152">
                  <c:v>3.5051108620080811</c:v>
                </c:pt>
                <c:pt idx="153">
                  <c:v>0.6448689652635986</c:v>
                </c:pt>
                <c:pt idx="154">
                  <c:v>3.8928247926972528</c:v>
                </c:pt>
                <c:pt idx="155">
                  <c:v>3.8928247926972528</c:v>
                </c:pt>
                <c:pt idx="156">
                  <c:v>4.9266814271978037</c:v>
                </c:pt>
                <c:pt idx="157">
                  <c:v>4.6781917140562541</c:v>
                </c:pt>
                <c:pt idx="158">
                  <c:v>1.853977486552683</c:v>
                </c:pt>
                <c:pt idx="159">
                  <c:v>1.8298838805376141</c:v>
                </c:pt>
                <c:pt idx="160">
                  <c:v>5.4106583451881791</c:v>
                </c:pt>
                <c:pt idx="161">
                  <c:v>4.9811825121628086</c:v>
                </c:pt>
                <c:pt idx="162">
                  <c:v>4.7464202724155387</c:v>
                </c:pt>
                <c:pt idx="163">
                  <c:v>3.7258112591305919</c:v>
                </c:pt>
                <c:pt idx="164">
                  <c:v>3.8928247926972528</c:v>
                </c:pt>
                <c:pt idx="165">
                  <c:v>2.753736791669513</c:v>
                </c:pt>
                <c:pt idx="166">
                  <c:v>1.845749491752688</c:v>
                </c:pt>
                <c:pt idx="167">
                  <c:v>7.0643903520015492</c:v>
                </c:pt>
                <c:pt idx="168">
                  <c:v>7.7913191270571209</c:v>
                </c:pt>
                <c:pt idx="169">
                  <c:v>5.2154480096661606</c:v>
                </c:pt>
                <c:pt idx="170">
                  <c:v>3.259049006953644</c:v>
                </c:pt>
                <c:pt idx="171">
                  <c:v>5.7013697902600784</c:v>
                </c:pt>
                <c:pt idx="172">
                  <c:v>6.072590998093645</c:v>
                </c:pt>
                <c:pt idx="173">
                  <c:v>5.6032161293816998</c:v>
                </c:pt>
                <c:pt idx="174">
                  <c:v>6.272108254385615</c:v>
                </c:pt>
                <c:pt idx="175">
                  <c:v>2.4016227434494941</c:v>
                </c:pt>
                <c:pt idx="176">
                  <c:v>9.0189714147283553</c:v>
                </c:pt>
                <c:pt idx="177">
                  <c:v>4.5286480008759442</c:v>
                </c:pt>
                <c:pt idx="178">
                  <c:v>4.5286480008759442</c:v>
                </c:pt>
                <c:pt idx="179">
                  <c:v>4.5286480008759442</c:v>
                </c:pt>
                <c:pt idx="180">
                  <c:v>7.0077296275579162</c:v>
                </c:pt>
                <c:pt idx="181">
                  <c:v>3.716695703470414</c:v>
                </c:pt>
                <c:pt idx="182">
                  <c:v>9.5758114782673882</c:v>
                </c:pt>
                <c:pt idx="183">
                  <c:v>10.245587177191741</c:v>
                </c:pt>
                <c:pt idx="184">
                  <c:v>4.6830298523364791</c:v>
                </c:pt>
                <c:pt idx="185">
                  <c:v>3.4934209862854519</c:v>
                </c:pt>
                <c:pt idx="186">
                  <c:v>7.8227645667800889</c:v>
                </c:pt>
                <c:pt idx="187">
                  <c:v>0.81005105359211804</c:v>
                </c:pt>
                <c:pt idx="188">
                  <c:v>1.2472991971998211</c:v>
                </c:pt>
                <c:pt idx="189">
                  <c:v>0.76303694863252436</c:v>
                </c:pt>
                <c:pt idx="190">
                  <c:v>1.7683783576352869</c:v>
                </c:pt>
                <c:pt idx="191">
                  <c:v>3.9855999926143499</c:v>
                </c:pt>
                <c:pt idx="192">
                  <c:v>8.7663980603589877</c:v>
                </c:pt>
                <c:pt idx="193">
                  <c:v>8.1230144109081195</c:v>
                </c:pt>
                <c:pt idx="194">
                  <c:v>3.4934209862854519</c:v>
                </c:pt>
                <c:pt idx="195">
                  <c:v>4.5012436185994176</c:v>
                </c:pt>
                <c:pt idx="196">
                  <c:v>4.7933141174746527</c:v>
                </c:pt>
                <c:pt idx="197">
                  <c:v>2.6616274898392471</c:v>
                </c:pt>
                <c:pt idx="198">
                  <c:v>9.3792010819474356</c:v>
                </c:pt>
                <c:pt idx="199">
                  <c:v>4.4884028219037031</c:v>
                </c:pt>
                <c:pt idx="200">
                  <c:v>1.9848090977683841</c:v>
                </c:pt>
                <c:pt idx="201">
                  <c:v>4.4102724925391348</c:v>
                </c:pt>
                <c:pt idx="202">
                  <c:v>2.9145806822389808</c:v>
                </c:pt>
                <c:pt idx="203">
                  <c:v>9.3882480025658452</c:v>
                </c:pt>
                <c:pt idx="204">
                  <c:v>4.7131316250656372</c:v>
                </c:pt>
                <c:pt idx="205">
                  <c:v>7.7170882721180396</c:v>
                </c:pt>
                <c:pt idx="206">
                  <c:v>7.1863958221983486</c:v>
                </c:pt>
                <c:pt idx="207">
                  <c:v>5.1859904933690526</c:v>
                </c:pt>
                <c:pt idx="208">
                  <c:v>8.805353444083023</c:v>
                </c:pt>
                <c:pt idx="209">
                  <c:v>7.3148111938878673</c:v>
                </c:pt>
                <c:pt idx="210">
                  <c:v>2.311068858184163</c:v>
                </c:pt>
                <c:pt idx="211">
                  <c:v>4.313081100503017</c:v>
                </c:pt>
                <c:pt idx="212">
                  <c:v>5.6326955691534417</c:v>
                </c:pt>
                <c:pt idx="213">
                  <c:v>8.9306632788895577</c:v>
                </c:pt>
                <c:pt idx="214">
                  <c:v>9.8301482346231204</c:v>
                </c:pt>
                <c:pt idx="215">
                  <c:v>6.5616025978771537</c:v>
                </c:pt>
                <c:pt idx="216">
                  <c:v>1.060547165810737</c:v>
                </c:pt>
                <c:pt idx="217">
                  <c:v>1.6336525356608811</c:v>
                </c:pt>
                <c:pt idx="218">
                  <c:v>0.36050085931324549</c:v>
                </c:pt>
                <c:pt idx="219">
                  <c:v>6.4514964700249813</c:v>
                </c:pt>
                <c:pt idx="220">
                  <c:v>4.952066738669183</c:v>
                </c:pt>
                <c:pt idx="221">
                  <c:v>8.8305385635820812</c:v>
                </c:pt>
                <c:pt idx="222">
                  <c:v>3.5025282622727998</c:v>
                </c:pt>
                <c:pt idx="223">
                  <c:v>0.108258779517568</c:v>
                </c:pt>
                <c:pt idx="224">
                  <c:v>9.0985246467388539</c:v>
                </c:pt>
                <c:pt idx="225">
                  <c:v>8.5430854966959586</c:v>
                </c:pt>
                <c:pt idx="226">
                  <c:v>2.9414386151359881</c:v>
                </c:pt>
                <c:pt idx="227">
                  <c:v>3.888020998309051</c:v>
                </c:pt>
                <c:pt idx="228">
                  <c:v>1.593045048919763</c:v>
                </c:pt>
                <c:pt idx="229">
                  <c:v>2.073894944251228</c:v>
                </c:pt>
                <c:pt idx="230">
                  <c:v>1.7011244059655419</c:v>
                </c:pt>
                <c:pt idx="231">
                  <c:v>6.8009866633396951</c:v>
                </c:pt>
                <c:pt idx="232">
                  <c:v>3.7702442207649871</c:v>
                </c:pt>
                <c:pt idx="233">
                  <c:v>7.1316272698142198</c:v>
                </c:pt>
                <c:pt idx="234">
                  <c:v>5.941280286189393</c:v>
                </c:pt>
                <c:pt idx="235">
                  <c:v>5.5961899081714144</c:v>
                </c:pt>
                <c:pt idx="236">
                  <c:v>3.7758040997920861</c:v>
                </c:pt>
                <c:pt idx="237">
                  <c:v>2.2198595556207912</c:v>
                </c:pt>
                <c:pt idx="238">
                  <c:v>7.0645709878545544</c:v>
                </c:pt>
                <c:pt idx="239">
                  <c:v>4.3499606140909508</c:v>
                </c:pt>
                <c:pt idx="240">
                  <c:v>7.9545741063787752</c:v>
                </c:pt>
                <c:pt idx="241">
                  <c:v>2.8015742478800298</c:v>
                </c:pt>
                <c:pt idx="242">
                  <c:v>7.804770364079487</c:v>
                </c:pt>
                <c:pt idx="243">
                  <c:v>4.5999057048424463</c:v>
                </c:pt>
                <c:pt idx="244">
                  <c:v>8.1412872912992515</c:v>
                </c:pt>
                <c:pt idx="245">
                  <c:v>1.810906268295168</c:v>
                </c:pt>
                <c:pt idx="246">
                  <c:v>7.5414960477064863</c:v>
                </c:pt>
                <c:pt idx="247">
                  <c:v>7.2656199948417131</c:v>
                </c:pt>
                <c:pt idx="248">
                  <c:v>4.7640994789703921</c:v>
                </c:pt>
                <c:pt idx="249">
                  <c:v>6.8606919200274863</c:v>
                </c:pt>
                <c:pt idx="250">
                  <c:v>6.8416271846929542</c:v>
                </c:pt>
                <c:pt idx="251">
                  <c:v>5.2017480615927711</c:v>
                </c:pt>
                <c:pt idx="252">
                  <c:v>5.3151534382983101</c:v>
                </c:pt>
                <c:pt idx="253">
                  <c:v>2.9687119545685752</c:v>
                </c:pt>
                <c:pt idx="254">
                  <c:v>4.3000108087210149</c:v>
                </c:pt>
                <c:pt idx="255">
                  <c:v>3.567570057016388</c:v>
                </c:pt>
                <c:pt idx="256">
                  <c:v>7.7517887631312714</c:v>
                </c:pt>
                <c:pt idx="257">
                  <c:v>2.398150255905672</c:v>
                </c:pt>
                <c:pt idx="258">
                  <c:v>5.7149384205140787</c:v>
                </c:pt>
                <c:pt idx="259">
                  <c:v>4.8731492861222661</c:v>
                </c:pt>
                <c:pt idx="260">
                  <c:v>3.7584971987481741</c:v>
                </c:pt>
                <c:pt idx="261">
                  <c:v>1.0552935219347639</c:v>
                </c:pt>
                <c:pt idx="262">
                  <c:v>0.86500127071354893</c:v>
                </c:pt>
                <c:pt idx="263">
                  <c:v>2.384985541784181</c:v>
                </c:pt>
                <c:pt idx="264">
                  <c:v>6.4651323537579053</c:v>
                </c:pt>
                <c:pt idx="265">
                  <c:v>4.7386272017131654</c:v>
                </c:pt>
                <c:pt idx="266">
                  <c:v>7.7844165668159127</c:v>
                </c:pt>
                <c:pt idx="267">
                  <c:v>7.7499887392617071</c:v>
                </c:pt>
                <c:pt idx="268">
                  <c:v>1.806773034913921</c:v>
                </c:pt>
                <c:pt idx="269">
                  <c:v>8.4189612979671402</c:v>
                </c:pt>
                <c:pt idx="270">
                  <c:v>10.13602348882225</c:v>
                </c:pt>
                <c:pt idx="271">
                  <c:v>8.6380579172226977</c:v>
                </c:pt>
                <c:pt idx="272">
                  <c:v>8.098367824792934</c:v>
                </c:pt>
                <c:pt idx="273">
                  <c:v>3.0577149390749421</c:v>
                </c:pt>
                <c:pt idx="274">
                  <c:v>4.6557699604876577</c:v>
                </c:pt>
                <c:pt idx="275">
                  <c:v>2.400470486987242</c:v>
                </c:pt>
                <c:pt idx="276">
                  <c:v>5.9667550261695501</c:v>
                </c:pt>
                <c:pt idx="277">
                  <c:v>2.606572481374795</c:v>
                </c:pt>
                <c:pt idx="278">
                  <c:v>5.5571900157679206</c:v>
                </c:pt>
                <c:pt idx="279">
                  <c:v>3.1794667097083469</c:v>
                </c:pt>
                <c:pt idx="280">
                  <c:v>10.282212136545629</c:v>
                </c:pt>
                <c:pt idx="281">
                  <c:v>4.2674355507853283</c:v>
                </c:pt>
                <c:pt idx="282">
                  <c:v>6.9716960686166134</c:v>
                </c:pt>
                <c:pt idx="283">
                  <c:v>7.9203119678677192</c:v>
                </c:pt>
                <c:pt idx="284">
                  <c:v>3.9938009718149279</c:v>
                </c:pt>
                <c:pt idx="285">
                  <c:v>3.610228160239223</c:v>
                </c:pt>
                <c:pt idx="286">
                  <c:v>5.7158072315430033</c:v>
                </c:pt>
                <c:pt idx="287">
                  <c:v>3.9561869637385279</c:v>
                </c:pt>
                <c:pt idx="288">
                  <c:v>0.80114038173397251</c:v>
                </c:pt>
                <c:pt idx="289">
                  <c:v>7.2592772315015672</c:v>
                </c:pt>
                <c:pt idx="290">
                  <c:v>1.9864122101313351</c:v>
                </c:pt>
                <c:pt idx="291">
                  <c:v>6.0454405947332761</c:v>
                </c:pt>
                <c:pt idx="292">
                  <c:v>3.2088085883151898</c:v>
                </c:pt>
                <c:pt idx="293">
                  <c:v>6.6340170680069566</c:v>
                </c:pt>
                <c:pt idx="294">
                  <c:v>5.4364987403355034</c:v>
                </c:pt>
                <c:pt idx="295">
                  <c:v>4.9218499236899866</c:v>
                </c:pt>
                <c:pt idx="296">
                  <c:v>7.4035911014366116</c:v>
                </c:pt>
                <c:pt idx="297">
                  <c:v>8.6584481504687023</c:v>
                </c:pt>
                <c:pt idx="298">
                  <c:v>6.5573302015485524</c:v>
                </c:pt>
                <c:pt idx="299">
                  <c:v>3.8500267057763282</c:v>
                </c:pt>
                <c:pt idx="300">
                  <c:v>3.213212223965233</c:v>
                </c:pt>
                <c:pt idx="301">
                  <c:v>6.4616845998657846</c:v>
                </c:pt>
                <c:pt idx="302">
                  <c:v>4.9213855290283366</c:v>
                </c:pt>
                <c:pt idx="303">
                  <c:v>5.7942252381232766</c:v>
                </c:pt>
                <c:pt idx="304">
                  <c:v>4.609685739454398</c:v>
                </c:pt>
                <c:pt idx="305">
                  <c:v>3.9213256740904008</c:v>
                </c:pt>
                <c:pt idx="306">
                  <c:v>5.8891889143009584</c:v>
                </c:pt>
                <c:pt idx="307">
                  <c:v>3.911978227250156</c:v>
                </c:pt>
                <c:pt idx="308">
                  <c:v>3.499205760565701</c:v>
                </c:pt>
                <c:pt idx="309">
                  <c:v>6.5045758074832154</c:v>
                </c:pt>
                <c:pt idx="310">
                  <c:v>6.1484061678342119</c:v>
                </c:pt>
                <c:pt idx="311">
                  <c:v>3.8032742275467371</c:v>
                </c:pt>
                <c:pt idx="312">
                  <c:v>3.67498653261024</c:v>
                </c:pt>
                <c:pt idx="313">
                  <c:v>3.9213256740904008</c:v>
                </c:pt>
                <c:pt idx="314">
                  <c:v>3.9213256740904008</c:v>
                </c:pt>
                <c:pt idx="315">
                  <c:v>5.4413443974757456</c:v>
                </c:pt>
                <c:pt idx="316">
                  <c:v>2.814060419394294</c:v>
                </c:pt>
                <c:pt idx="317">
                  <c:v>3.7999427810303241</c:v>
                </c:pt>
                <c:pt idx="318">
                  <c:v>2.1520877924775839</c:v>
                </c:pt>
                <c:pt idx="319">
                  <c:v>5.85770488305565</c:v>
                </c:pt>
                <c:pt idx="320">
                  <c:v>6.6859486069243257</c:v>
                </c:pt>
                <c:pt idx="321">
                  <c:v>3.394306852778552</c:v>
                </c:pt>
                <c:pt idx="322">
                  <c:v>1.4948032575034791</c:v>
                </c:pt>
                <c:pt idx="323">
                  <c:v>3.0588433696059809</c:v>
                </c:pt>
                <c:pt idx="324">
                  <c:v>8.778618258093827</c:v>
                </c:pt>
                <c:pt idx="325">
                  <c:v>4.6948038854620098</c:v>
                </c:pt>
                <c:pt idx="326">
                  <c:v>3.3168598939945229</c:v>
                </c:pt>
                <c:pt idx="327">
                  <c:v>4.7062716740582502</c:v>
                </c:pt>
                <c:pt idx="328">
                  <c:v>1.951169658052301</c:v>
                </c:pt>
                <c:pt idx="329">
                  <c:v>2.293753284083738</c:v>
                </c:pt>
                <c:pt idx="330">
                  <c:v>6.3937663855409399</c:v>
                </c:pt>
                <c:pt idx="331">
                  <c:v>5.1306550609166903</c:v>
                </c:pt>
                <c:pt idx="332">
                  <c:v>6.3465257350776083</c:v>
                </c:pt>
                <c:pt idx="333">
                  <c:v>9.0037348164577384</c:v>
                </c:pt>
                <c:pt idx="334">
                  <c:v>4.5209882680383409</c:v>
                </c:pt>
                <c:pt idx="335">
                  <c:v>6.108825969676742</c:v>
                </c:pt>
                <c:pt idx="336">
                  <c:v>2.1617532245853308</c:v>
                </c:pt>
                <c:pt idx="337">
                  <c:v>6.086303156648496</c:v>
                </c:pt>
                <c:pt idx="338">
                  <c:v>2.235690732736161</c:v>
                </c:pt>
                <c:pt idx="339">
                  <c:v>6.4128653182759994</c:v>
                </c:pt>
                <c:pt idx="340">
                  <c:v>3.8917670735465921</c:v>
                </c:pt>
                <c:pt idx="341">
                  <c:v>4.0492741987396901</c:v>
                </c:pt>
                <c:pt idx="342">
                  <c:v>7.6747798527308477</c:v>
                </c:pt>
                <c:pt idx="343">
                  <c:v>1.819861825506472</c:v>
                </c:pt>
                <c:pt idx="344">
                  <c:v>4.1121070125518679</c:v>
                </c:pt>
                <c:pt idx="345">
                  <c:v>7.0138619942649729</c:v>
                </c:pt>
                <c:pt idx="346">
                  <c:v>8.8880155758774109</c:v>
                </c:pt>
                <c:pt idx="347">
                  <c:v>5.9502990232179478</c:v>
                </c:pt>
                <c:pt idx="348">
                  <c:v>13.020159852783729</c:v>
                </c:pt>
                <c:pt idx="349">
                  <c:v>8.2632339877459202</c:v>
                </c:pt>
                <c:pt idx="350">
                  <c:v>7.6653849115103956</c:v>
                </c:pt>
                <c:pt idx="351">
                  <c:v>5.9526096256130598</c:v>
                </c:pt>
                <c:pt idx="352">
                  <c:v>5.2468352595945653</c:v>
                </c:pt>
                <c:pt idx="353">
                  <c:v>3.284783181418141</c:v>
                </c:pt>
                <c:pt idx="354">
                  <c:v>2.1638280905647589</c:v>
                </c:pt>
                <c:pt idx="355">
                  <c:v>4.9334099037250381</c:v>
                </c:pt>
                <c:pt idx="356">
                  <c:v>9.185005918429118</c:v>
                </c:pt>
                <c:pt idx="357">
                  <c:v>6.6683251742277756</c:v>
                </c:pt>
                <c:pt idx="358">
                  <c:v>3.746201744490445</c:v>
                </c:pt>
                <c:pt idx="359">
                  <c:v>4.1748651904769938</c:v>
                </c:pt>
                <c:pt idx="360">
                  <c:v>5.0953381097092532</c:v>
                </c:pt>
                <c:pt idx="361">
                  <c:v>7.4837284078393393</c:v>
                </c:pt>
                <c:pt idx="362">
                  <c:v>8.0105688309923924</c:v>
                </c:pt>
                <c:pt idx="363">
                  <c:v>2.1069776642980189</c:v>
                </c:pt>
                <c:pt idx="364">
                  <c:v>4.3080721008515717</c:v>
                </c:pt>
                <c:pt idx="365">
                  <c:v>4.3080721008515717</c:v>
                </c:pt>
                <c:pt idx="366">
                  <c:v>1.417042207085742</c:v>
                </c:pt>
                <c:pt idx="367">
                  <c:v>3.41778455798348</c:v>
                </c:pt>
                <c:pt idx="368">
                  <c:v>5.5670014510760248</c:v>
                </c:pt>
                <c:pt idx="369">
                  <c:v>5.4044508152338686</c:v>
                </c:pt>
                <c:pt idx="370">
                  <c:v>2.6971470718519899</c:v>
                </c:pt>
                <c:pt idx="371">
                  <c:v>3.3832133037065262</c:v>
                </c:pt>
                <c:pt idx="372">
                  <c:v>4.3080721008515717</c:v>
                </c:pt>
                <c:pt idx="373">
                  <c:v>7.6567224827004008</c:v>
                </c:pt>
                <c:pt idx="374">
                  <c:v>4.3080721008515717</c:v>
                </c:pt>
                <c:pt idx="375">
                  <c:v>3.377963245240819</c:v>
                </c:pt>
                <c:pt idx="376">
                  <c:v>6.1919221263672197</c:v>
                </c:pt>
                <c:pt idx="377">
                  <c:v>5.5886534262307119</c:v>
                </c:pt>
                <c:pt idx="378">
                  <c:v>3.306518857021489</c:v>
                </c:pt>
                <c:pt idx="379">
                  <c:v>2.334332470501796</c:v>
                </c:pt>
                <c:pt idx="380">
                  <c:v>2.38359120431639</c:v>
                </c:pt>
                <c:pt idx="381">
                  <c:v>6.2445483442558718</c:v>
                </c:pt>
                <c:pt idx="382">
                  <c:v>3.192661133632468</c:v>
                </c:pt>
                <c:pt idx="383">
                  <c:v>3.770854088022586</c:v>
                </c:pt>
                <c:pt idx="384">
                  <c:v>4.5895187440709337</c:v>
                </c:pt>
                <c:pt idx="385">
                  <c:v>7.5918068335272526</c:v>
                </c:pt>
                <c:pt idx="386">
                  <c:v>5.8348933273350516</c:v>
                </c:pt>
                <c:pt idx="387">
                  <c:v>7.0551368055748256</c:v>
                </c:pt>
                <c:pt idx="388">
                  <c:v>1.5308378914207801</c:v>
                </c:pt>
                <c:pt idx="389">
                  <c:v>3.993823073678759</c:v>
                </c:pt>
                <c:pt idx="390">
                  <c:v>7.348403784611178</c:v>
                </c:pt>
                <c:pt idx="391">
                  <c:v>2.8953864203152091</c:v>
                </c:pt>
                <c:pt idx="392">
                  <c:v>4.700169329343403</c:v>
                </c:pt>
                <c:pt idx="393">
                  <c:v>5.6877751321892136</c:v>
                </c:pt>
                <c:pt idx="394">
                  <c:v>1.57778159585983</c:v>
                </c:pt>
                <c:pt idx="395">
                  <c:v>1.782150379074475</c:v>
                </c:pt>
                <c:pt idx="396">
                  <c:v>-0.84040035259115764</c:v>
                </c:pt>
                <c:pt idx="397">
                  <c:v>2.9815951390442921</c:v>
                </c:pt>
                <c:pt idx="398">
                  <c:v>9.0048926283086406</c:v>
                </c:pt>
                <c:pt idx="399">
                  <c:v>3.924708464096256</c:v>
                </c:pt>
                <c:pt idx="400">
                  <c:v>6.5448666372401254</c:v>
                </c:pt>
                <c:pt idx="401">
                  <c:v>4.6438333250618662</c:v>
                </c:pt>
                <c:pt idx="402">
                  <c:v>3.2397848702176422</c:v>
                </c:pt>
                <c:pt idx="403">
                  <c:v>4.0800138934042813</c:v>
                </c:pt>
                <c:pt idx="404">
                  <c:v>4.2999808647961837</c:v>
                </c:pt>
                <c:pt idx="405">
                  <c:v>8.7546806232674097</c:v>
                </c:pt>
                <c:pt idx="406">
                  <c:v>4.8765206221019559</c:v>
                </c:pt>
                <c:pt idx="407">
                  <c:v>6.0170517865053057</c:v>
                </c:pt>
                <c:pt idx="408">
                  <c:v>7.475361636406376</c:v>
                </c:pt>
                <c:pt idx="409">
                  <c:v>3.5428553087252181</c:v>
                </c:pt>
                <c:pt idx="410">
                  <c:v>0.1966471198322518</c:v>
                </c:pt>
                <c:pt idx="411">
                  <c:v>1.3168311810824509</c:v>
                </c:pt>
                <c:pt idx="412">
                  <c:v>2.7189418441280719</c:v>
                </c:pt>
                <c:pt idx="413">
                  <c:v>2.7309152815617108</c:v>
                </c:pt>
                <c:pt idx="414">
                  <c:v>3.939747661827969</c:v>
                </c:pt>
                <c:pt idx="415">
                  <c:v>2.752191452980334</c:v>
                </c:pt>
                <c:pt idx="416">
                  <c:v>7.0780000041045437</c:v>
                </c:pt>
                <c:pt idx="417">
                  <c:v>8.7806783165563456</c:v>
                </c:pt>
                <c:pt idx="418">
                  <c:v>3.5428553087252181</c:v>
                </c:pt>
                <c:pt idx="419">
                  <c:v>3.5428553087252181</c:v>
                </c:pt>
                <c:pt idx="420">
                  <c:v>3.2723262197726708</c:v>
                </c:pt>
                <c:pt idx="421">
                  <c:v>6.4344665378352692</c:v>
                </c:pt>
                <c:pt idx="422">
                  <c:v>3.2953877385094308</c:v>
                </c:pt>
                <c:pt idx="423">
                  <c:v>8.2607839125129328</c:v>
                </c:pt>
                <c:pt idx="424">
                  <c:v>7.8614419406220932</c:v>
                </c:pt>
                <c:pt idx="425">
                  <c:v>7.3019691710697954</c:v>
                </c:pt>
                <c:pt idx="426">
                  <c:v>5.9709872965096036</c:v>
                </c:pt>
                <c:pt idx="427">
                  <c:v>5.2577929470062017</c:v>
                </c:pt>
                <c:pt idx="428">
                  <c:v>6.767167397923056</c:v>
                </c:pt>
                <c:pt idx="429">
                  <c:v>2.861223046676491</c:v>
                </c:pt>
                <c:pt idx="430">
                  <c:v>5.6180561361597938</c:v>
                </c:pt>
                <c:pt idx="431">
                  <c:v>7.2477498104745326</c:v>
                </c:pt>
                <c:pt idx="432">
                  <c:v>5.7607265801489502</c:v>
                </c:pt>
                <c:pt idx="433">
                  <c:v>5.9784302088080521</c:v>
                </c:pt>
                <c:pt idx="434">
                  <c:v>4.3500308365497631</c:v>
                </c:pt>
                <c:pt idx="435">
                  <c:v>3.3037862265140681</c:v>
                </c:pt>
                <c:pt idx="436">
                  <c:v>0.99657316105927984</c:v>
                </c:pt>
                <c:pt idx="437">
                  <c:v>3.540273699460105</c:v>
                </c:pt>
                <c:pt idx="438">
                  <c:v>3.6051904479735439</c:v>
                </c:pt>
                <c:pt idx="439">
                  <c:v>0.41615675033524357</c:v>
                </c:pt>
                <c:pt idx="440">
                  <c:v>3.5112552318534589</c:v>
                </c:pt>
                <c:pt idx="441">
                  <c:v>0.10768993688256009</c:v>
                </c:pt>
                <c:pt idx="442">
                  <c:v>3.2525357779270241</c:v>
                </c:pt>
                <c:pt idx="443">
                  <c:v>2.193072088123615</c:v>
                </c:pt>
                <c:pt idx="444">
                  <c:v>6.7321200022836329</c:v>
                </c:pt>
                <c:pt idx="445">
                  <c:v>3.1114098261503891</c:v>
                </c:pt>
                <c:pt idx="446">
                  <c:v>4.6803870881159826</c:v>
                </c:pt>
                <c:pt idx="447">
                  <c:v>4.514317704879387</c:v>
                </c:pt>
                <c:pt idx="448">
                  <c:v>4.514317704879387</c:v>
                </c:pt>
                <c:pt idx="449">
                  <c:v>4.514317704879387</c:v>
                </c:pt>
                <c:pt idx="450">
                  <c:v>9.7620927024318132</c:v>
                </c:pt>
                <c:pt idx="451">
                  <c:v>7.8441046337069773</c:v>
                </c:pt>
                <c:pt idx="452">
                  <c:v>7.5832448429014692</c:v>
                </c:pt>
                <c:pt idx="453">
                  <c:v>1.3427523936889449</c:v>
                </c:pt>
                <c:pt idx="454">
                  <c:v>8.0742547863947216</c:v>
                </c:pt>
                <c:pt idx="455">
                  <c:v>3.6906011938496408</c:v>
                </c:pt>
                <c:pt idx="456">
                  <c:v>2.3385213516929459</c:v>
                </c:pt>
                <c:pt idx="457">
                  <c:v>9.604474155731701</c:v>
                </c:pt>
                <c:pt idx="458">
                  <c:v>4.2297495665207796</c:v>
                </c:pt>
                <c:pt idx="459">
                  <c:v>7.1399263587236499</c:v>
                </c:pt>
                <c:pt idx="460">
                  <c:v>3.5900110180657241</c:v>
                </c:pt>
                <c:pt idx="461">
                  <c:v>7.9117620563990227</c:v>
                </c:pt>
                <c:pt idx="462">
                  <c:v>10.7779285367321</c:v>
                </c:pt>
                <c:pt idx="463">
                  <c:v>4.1466903788303888</c:v>
                </c:pt>
                <c:pt idx="464">
                  <c:v>4.1466903788303888</c:v>
                </c:pt>
                <c:pt idx="465">
                  <c:v>6.8441702413548544</c:v>
                </c:pt>
                <c:pt idx="466">
                  <c:v>4.7417221311039972</c:v>
                </c:pt>
                <c:pt idx="467">
                  <c:v>3.0372010059500538</c:v>
                </c:pt>
                <c:pt idx="468">
                  <c:v>7.0526043419266058</c:v>
                </c:pt>
                <c:pt idx="469">
                  <c:v>2.3704371426787589</c:v>
                </c:pt>
                <c:pt idx="470">
                  <c:v>5.3897192133963534</c:v>
                </c:pt>
                <c:pt idx="471">
                  <c:v>1.8892804120625579</c:v>
                </c:pt>
                <c:pt idx="472">
                  <c:v>2.1759608455306392</c:v>
                </c:pt>
                <c:pt idx="473">
                  <c:v>4.192509145998442</c:v>
                </c:pt>
                <c:pt idx="474">
                  <c:v>5.5727465264127352</c:v>
                </c:pt>
                <c:pt idx="475">
                  <c:v>2.6327487929159972</c:v>
                </c:pt>
                <c:pt idx="476">
                  <c:v>4.7417221311039972</c:v>
                </c:pt>
                <c:pt idx="477">
                  <c:v>4.7417221311039972</c:v>
                </c:pt>
                <c:pt idx="478">
                  <c:v>4.7417221311039972</c:v>
                </c:pt>
                <c:pt idx="479">
                  <c:v>4.7417221311039972</c:v>
                </c:pt>
                <c:pt idx="480">
                  <c:v>6.5867115044417899</c:v>
                </c:pt>
                <c:pt idx="481">
                  <c:v>6.8998528176753329</c:v>
                </c:pt>
                <c:pt idx="482">
                  <c:v>7.2083810826014183</c:v>
                </c:pt>
                <c:pt idx="483">
                  <c:v>6.4625283283834749</c:v>
                </c:pt>
                <c:pt idx="484">
                  <c:v>6.0906746227536823</c:v>
                </c:pt>
                <c:pt idx="485">
                  <c:v>3.9654577189333629</c:v>
                </c:pt>
                <c:pt idx="486">
                  <c:v>5.1438339681114531</c:v>
                </c:pt>
                <c:pt idx="487">
                  <c:v>4.0776264070819019</c:v>
                </c:pt>
                <c:pt idx="488">
                  <c:v>7.3554686671385392</c:v>
                </c:pt>
                <c:pt idx="489">
                  <c:v>6.7002157577334964</c:v>
                </c:pt>
                <c:pt idx="490">
                  <c:v>7.4944129634102019</c:v>
                </c:pt>
                <c:pt idx="491">
                  <c:v>8.0688377879869169</c:v>
                </c:pt>
                <c:pt idx="492">
                  <c:v>3.626358448370226</c:v>
                </c:pt>
                <c:pt idx="493">
                  <c:v>4.0200067498764724</c:v>
                </c:pt>
                <c:pt idx="494">
                  <c:v>4.0200067498764724</c:v>
                </c:pt>
                <c:pt idx="495">
                  <c:v>3.117734070499794</c:v>
                </c:pt>
                <c:pt idx="496">
                  <c:v>3.9200276541901822</c:v>
                </c:pt>
                <c:pt idx="497">
                  <c:v>2.251015503775319</c:v>
                </c:pt>
                <c:pt idx="498">
                  <c:v>4.7498228916947731</c:v>
                </c:pt>
                <c:pt idx="499">
                  <c:v>2.9459467849572709</c:v>
                </c:pt>
                <c:pt idx="500">
                  <c:v>3.5370321391705</c:v>
                </c:pt>
                <c:pt idx="501">
                  <c:v>8.0212281092428537</c:v>
                </c:pt>
                <c:pt idx="502">
                  <c:v>3.017338275742683</c:v>
                </c:pt>
                <c:pt idx="503">
                  <c:v>3.479272695356963</c:v>
                </c:pt>
                <c:pt idx="504">
                  <c:v>6.5647275394712779</c:v>
                </c:pt>
                <c:pt idx="505">
                  <c:v>3.5693323999131659</c:v>
                </c:pt>
                <c:pt idx="506">
                  <c:v>6.6368675960108678</c:v>
                </c:pt>
                <c:pt idx="507">
                  <c:v>2.2436695697321452</c:v>
                </c:pt>
                <c:pt idx="508">
                  <c:v>8.347550132257167</c:v>
                </c:pt>
                <c:pt idx="509">
                  <c:v>4.3000740234867214</c:v>
                </c:pt>
                <c:pt idx="510">
                  <c:v>10.33864239563713</c:v>
                </c:pt>
                <c:pt idx="511">
                  <c:v>4.0713698296728467</c:v>
                </c:pt>
                <c:pt idx="512">
                  <c:v>8.0126389326328482</c:v>
                </c:pt>
                <c:pt idx="513">
                  <c:v>2.9191564556303828</c:v>
                </c:pt>
                <c:pt idx="514">
                  <c:v>8.1136350519083837</c:v>
                </c:pt>
                <c:pt idx="515">
                  <c:v>4.0713698296728467</c:v>
                </c:pt>
                <c:pt idx="516">
                  <c:v>6.9260474357406343</c:v>
                </c:pt>
                <c:pt idx="517">
                  <c:v>1.1266851843368579</c:v>
                </c:pt>
                <c:pt idx="518">
                  <c:v>2.1160418875059119</c:v>
                </c:pt>
                <c:pt idx="519">
                  <c:v>1.0323399793596459</c:v>
                </c:pt>
                <c:pt idx="520">
                  <c:v>7.347622420509988</c:v>
                </c:pt>
                <c:pt idx="521">
                  <c:v>3.7551976754790188</c:v>
                </c:pt>
                <c:pt idx="522">
                  <c:v>4.0142610562793211</c:v>
                </c:pt>
                <c:pt idx="523">
                  <c:v>9.1034988260602265</c:v>
                </c:pt>
                <c:pt idx="524">
                  <c:v>4.0713698296728467</c:v>
                </c:pt>
                <c:pt idx="525">
                  <c:v>11.185660310104749</c:v>
                </c:pt>
                <c:pt idx="526">
                  <c:v>5.9245074321220432</c:v>
                </c:pt>
                <c:pt idx="527">
                  <c:v>2.2225902115618319</c:v>
                </c:pt>
                <c:pt idx="528">
                  <c:v>9.7302902950292793</c:v>
                </c:pt>
                <c:pt idx="529">
                  <c:v>1.5481478856265261</c:v>
                </c:pt>
                <c:pt idx="530">
                  <c:v>3.3789868198834911</c:v>
                </c:pt>
                <c:pt idx="531">
                  <c:v>7.0922333813907494</c:v>
                </c:pt>
                <c:pt idx="532">
                  <c:v>3.7334587653896669</c:v>
                </c:pt>
                <c:pt idx="533">
                  <c:v>7.516953911897823</c:v>
                </c:pt>
                <c:pt idx="534">
                  <c:v>4.6479020055000237</c:v>
                </c:pt>
                <c:pt idx="535">
                  <c:v>2.905556761167519</c:v>
                </c:pt>
                <c:pt idx="536">
                  <c:v>2.873790580548337</c:v>
                </c:pt>
                <c:pt idx="537">
                  <c:v>6.6153801929680469</c:v>
                </c:pt>
                <c:pt idx="538">
                  <c:v>6.6500648654480488</c:v>
                </c:pt>
                <c:pt idx="539">
                  <c:v>3.7334587653896669</c:v>
                </c:pt>
                <c:pt idx="540">
                  <c:v>7.8935217973274936</c:v>
                </c:pt>
                <c:pt idx="541">
                  <c:v>5.8256955888183599</c:v>
                </c:pt>
                <c:pt idx="542">
                  <c:v>4.947567038484209</c:v>
                </c:pt>
                <c:pt idx="543">
                  <c:v>6.9877344774298589</c:v>
                </c:pt>
                <c:pt idx="544">
                  <c:v>5.9390350342449194</c:v>
                </c:pt>
                <c:pt idx="545">
                  <c:v>3.603450183167539</c:v>
                </c:pt>
                <c:pt idx="546">
                  <c:v>8.7970873899309421</c:v>
                </c:pt>
                <c:pt idx="547">
                  <c:v>4.4513360592988942</c:v>
                </c:pt>
                <c:pt idx="548">
                  <c:v>7.9760020899376958</c:v>
                </c:pt>
                <c:pt idx="549">
                  <c:v>5.2557606427004524</c:v>
                </c:pt>
                <c:pt idx="550">
                  <c:v>2.6487874765893422</c:v>
                </c:pt>
                <c:pt idx="551">
                  <c:v>10.225234408320359</c:v>
                </c:pt>
                <c:pt idx="552">
                  <c:v>6.7320319145033176</c:v>
                </c:pt>
                <c:pt idx="553">
                  <c:v>3.786634466803398</c:v>
                </c:pt>
                <c:pt idx="554">
                  <c:v>3.786634466803398</c:v>
                </c:pt>
                <c:pt idx="555">
                  <c:v>1.3747415661800959</c:v>
                </c:pt>
                <c:pt idx="556">
                  <c:v>2.383713115145818</c:v>
                </c:pt>
                <c:pt idx="557">
                  <c:v>4.9208954536618803</c:v>
                </c:pt>
                <c:pt idx="558">
                  <c:v>1.029219286564937</c:v>
                </c:pt>
                <c:pt idx="559">
                  <c:v>3.3504442293959511</c:v>
                </c:pt>
                <c:pt idx="560">
                  <c:v>4.7994843364871143</c:v>
                </c:pt>
                <c:pt idx="561">
                  <c:v>2.929471344759301</c:v>
                </c:pt>
                <c:pt idx="562">
                  <c:v>7.8424077619534973</c:v>
                </c:pt>
                <c:pt idx="563">
                  <c:v>8.8171888149532069</c:v>
                </c:pt>
                <c:pt idx="564">
                  <c:v>4.2574248093912033</c:v>
                </c:pt>
                <c:pt idx="565">
                  <c:v>4.2787793394517193</c:v>
                </c:pt>
                <c:pt idx="566">
                  <c:v>5.0723891074905296</c:v>
                </c:pt>
                <c:pt idx="567">
                  <c:v>3.4401089875446051</c:v>
                </c:pt>
                <c:pt idx="568">
                  <c:v>3.7867850842516551</c:v>
                </c:pt>
                <c:pt idx="569">
                  <c:v>3.7867850842516551</c:v>
                </c:pt>
                <c:pt idx="570">
                  <c:v>2.8869223576697269</c:v>
                </c:pt>
                <c:pt idx="571">
                  <c:v>5.5677671248560641</c:v>
                </c:pt>
                <c:pt idx="572">
                  <c:v>6.1521799742536469</c:v>
                </c:pt>
                <c:pt idx="573">
                  <c:v>4.2751279953089227</c:v>
                </c:pt>
                <c:pt idx="574">
                  <c:v>7.4839472542058436</c:v>
                </c:pt>
                <c:pt idx="575">
                  <c:v>4.6425107341698979</c:v>
                </c:pt>
                <c:pt idx="576">
                  <c:v>4.8416065867027269</c:v>
                </c:pt>
                <c:pt idx="577">
                  <c:v>2.948871737458902</c:v>
                </c:pt>
                <c:pt idx="578">
                  <c:v>3.5136798412869799</c:v>
                </c:pt>
                <c:pt idx="579">
                  <c:v>3.2088095066178042</c:v>
                </c:pt>
                <c:pt idx="580">
                  <c:v>5.984121201263422</c:v>
                </c:pt>
                <c:pt idx="581">
                  <c:v>2.246151845159285</c:v>
                </c:pt>
                <c:pt idx="582">
                  <c:v>7.9413939840193546</c:v>
                </c:pt>
                <c:pt idx="583">
                  <c:v>8.1043694876230141</c:v>
                </c:pt>
                <c:pt idx="584">
                  <c:v>8.2034453043219404</c:v>
                </c:pt>
                <c:pt idx="585">
                  <c:v>4.2384154427781002</c:v>
                </c:pt>
                <c:pt idx="586">
                  <c:v>3.9359638428898429</c:v>
                </c:pt>
                <c:pt idx="587">
                  <c:v>8.984821288356164</c:v>
                </c:pt>
                <c:pt idx="588">
                  <c:v>7.4490856380443571</c:v>
                </c:pt>
                <c:pt idx="589">
                  <c:v>3.6920652618943901</c:v>
                </c:pt>
                <c:pt idx="590">
                  <c:v>3.4327029554249529</c:v>
                </c:pt>
                <c:pt idx="591">
                  <c:v>2.1652360418848402</c:v>
                </c:pt>
                <c:pt idx="592">
                  <c:v>2.3565350997030512</c:v>
                </c:pt>
                <c:pt idx="593">
                  <c:v>7.2072526985869896</c:v>
                </c:pt>
                <c:pt idx="594">
                  <c:v>5.3527327512642371</c:v>
                </c:pt>
                <c:pt idx="595">
                  <c:v>8.0328590344291193</c:v>
                </c:pt>
                <c:pt idx="596">
                  <c:v>5.185029172290192</c:v>
                </c:pt>
                <c:pt idx="597">
                  <c:v>1.8005905205066539</c:v>
                </c:pt>
                <c:pt idx="598">
                  <c:v>2.1099060268941638</c:v>
                </c:pt>
                <c:pt idx="599">
                  <c:v>3.9375259006596219</c:v>
                </c:pt>
                <c:pt idx="600">
                  <c:v>-0.2226825912862174</c:v>
                </c:pt>
                <c:pt idx="601">
                  <c:v>6.5946872934414706</c:v>
                </c:pt>
                <c:pt idx="602">
                  <c:v>5.2179101787496167</c:v>
                </c:pt>
                <c:pt idx="603">
                  <c:v>3.5941334537228968</c:v>
                </c:pt>
                <c:pt idx="604">
                  <c:v>3.330761587844381</c:v>
                </c:pt>
                <c:pt idx="605">
                  <c:v>4.6168378401994046</c:v>
                </c:pt>
                <c:pt idx="606">
                  <c:v>6.0296017713042191</c:v>
                </c:pt>
                <c:pt idx="607">
                  <c:v>11.09593040325889</c:v>
                </c:pt>
                <c:pt idx="608">
                  <c:v>2.7050774295240778</c:v>
                </c:pt>
                <c:pt idx="609">
                  <c:v>6.3096702035218248</c:v>
                </c:pt>
                <c:pt idx="610">
                  <c:v>5.8058898889326436</c:v>
                </c:pt>
                <c:pt idx="611">
                  <c:v>8.5139970100790787</c:v>
                </c:pt>
                <c:pt idx="612">
                  <c:v>5.7020431695402598</c:v>
                </c:pt>
                <c:pt idx="613">
                  <c:v>7.2423489591716574</c:v>
                </c:pt>
                <c:pt idx="614">
                  <c:v>3.824970736809711</c:v>
                </c:pt>
                <c:pt idx="615">
                  <c:v>4.8642723257904157</c:v>
                </c:pt>
                <c:pt idx="616">
                  <c:v>5.3353012305277048</c:v>
                </c:pt>
                <c:pt idx="617">
                  <c:v>2.0366058959450961</c:v>
                </c:pt>
                <c:pt idx="618">
                  <c:v>10.021171462022689</c:v>
                </c:pt>
                <c:pt idx="619">
                  <c:v>3.4966982069023351</c:v>
                </c:pt>
                <c:pt idx="620">
                  <c:v>2.7785188090149568</c:v>
                </c:pt>
                <c:pt idx="621">
                  <c:v>4.8458168697038104</c:v>
                </c:pt>
                <c:pt idx="622">
                  <c:v>4.4514105720481973</c:v>
                </c:pt>
                <c:pt idx="623">
                  <c:v>3.4284849818421268</c:v>
                </c:pt>
                <c:pt idx="624">
                  <c:v>4.9103570552562639</c:v>
                </c:pt>
                <c:pt idx="625">
                  <c:v>4.9198741655557834</c:v>
                </c:pt>
                <c:pt idx="626">
                  <c:v>3.7714556729830568</c:v>
                </c:pt>
                <c:pt idx="627">
                  <c:v>5.8193313921067888</c:v>
                </c:pt>
                <c:pt idx="628">
                  <c:v>3.7714556729830568</c:v>
                </c:pt>
                <c:pt idx="629">
                  <c:v>3.7714556729830568</c:v>
                </c:pt>
                <c:pt idx="630">
                  <c:v>8.2550576831573785</c:v>
                </c:pt>
                <c:pt idx="631">
                  <c:v>5.6283011702644634</c:v>
                </c:pt>
                <c:pt idx="632">
                  <c:v>0.88202970327370855</c:v>
                </c:pt>
                <c:pt idx="633">
                  <c:v>1.84366240718509</c:v>
                </c:pt>
                <c:pt idx="634">
                  <c:v>1.615928563336738</c:v>
                </c:pt>
                <c:pt idx="635">
                  <c:v>5.2229178605048618</c:v>
                </c:pt>
                <c:pt idx="636">
                  <c:v>4.5456499457100019</c:v>
                </c:pt>
                <c:pt idx="637">
                  <c:v>1.539054211716345</c:v>
                </c:pt>
                <c:pt idx="638">
                  <c:v>2.7008796064750338</c:v>
                </c:pt>
                <c:pt idx="639">
                  <c:v>7.1429921465415642</c:v>
                </c:pt>
                <c:pt idx="640">
                  <c:v>2.775377798515843</c:v>
                </c:pt>
                <c:pt idx="641">
                  <c:v>5.2240661933172783</c:v>
                </c:pt>
                <c:pt idx="642">
                  <c:v>2.7286238755856438</c:v>
                </c:pt>
                <c:pt idx="643">
                  <c:v>8.1444043662250358</c:v>
                </c:pt>
                <c:pt idx="644">
                  <c:v>3.962526578800404</c:v>
                </c:pt>
                <c:pt idx="645">
                  <c:v>2.962853192305527</c:v>
                </c:pt>
                <c:pt idx="646">
                  <c:v>6.3432899507243414</c:v>
                </c:pt>
                <c:pt idx="647">
                  <c:v>6.6540906626693062</c:v>
                </c:pt>
                <c:pt idx="648">
                  <c:v>2.243452583002282</c:v>
                </c:pt>
                <c:pt idx="649">
                  <c:v>4.919339306147279</c:v>
                </c:pt>
                <c:pt idx="650">
                  <c:v>8.0957475309586346</c:v>
                </c:pt>
                <c:pt idx="651">
                  <c:v>9.0171946730265837</c:v>
                </c:pt>
                <c:pt idx="652">
                  <c:v>5.690810432583902</c:v>
                </c:pt>
                <c:pt idx="653">
                  <c:v>5.100858067461024</c:v>
                </c:pt>
                <c:pt idx="654">
                  <c:v>6.9821343549118016</c:v>
                </c:pt>
                <c:pt idx="655">
                  <c:v>1.896321613088866</c:v>
                </c:pt>
                <c:pt idx="656">
                  <c:v>6.0813253701820864</c:v>
                </c:pt>
                <c:pt idx="657">
                  <c:v>4.9928798517922024</c:v>
                </c:pt>
                <c:pt idx="658">
                  <c:v>2.1706948959226549</c:v>
                </c:pt>
                <c:pt idx="659">
                  <c:v>3.9937441991437281</c:v>
                </c:pt>
                <c:pt idx="660">
                  <c:v>1.939958002555765</c:v>
                </c:pt>
                <c:pt idx="661">
                  <c:v>5.263736094983023</c:v>
                </c:pt>
                <c:pt idx="662">
                  <c:v>5.7004722433128574</c:v>
                </c:pt>
                <c:pt idx="663">
                  <c:v>4.9611474256763799</c:v>
                </c:pt>
                <c:pt idx="664">
                  <c:v>7.8613571304942287</c:v>
                </c:pt>
                <c:pt idx="665">
                  <c:v>2.4856351198250999</c:v>
                </c:pt>
                <c:pt idx="666">
                  <c:v>4.7264789583197766</c:v>
                </c:pt>
                <c:pt idx="667">
                  <c:v>9.6605597093242377</c:v>
                </c:pt>
                <c:pt idx="668">
                  <c:v>4.8973035868253953</c:v>
                </c:pt>
                <c:pt idx="669">
                  <c:v>8.1028842110929098</c:v>
                </c:pt>
                <c:pt idx="670">
                  <c:v>4.7051490228943518</c:v>
                </c:pt>
                <c:pt idx="671">
                  <c:v>2.5553485621736152</c:v>
                </c:pt>
                <c:pt idx="672">
                  <c:v>3.043361486738458</c:v>
                </c:pt>
                <c:pt idx="673">
                  <c:v>3.6220739648660691</c:v>
                </c:pt>
                <c:pt idx="674">
                  <c:v>3.9625337599280361</c:v>
                </c:pt>
                <c:pt idx="675">
                  <c:v>2.5594928444280418</c:v>
                </c:pt>
                <c:pt idx="676">
                  <c:v>5.7035860833992604</c:v>
                </c:pt>
                <c:pt idx="677">
                  <c:v>7.4972242779553007</c:v>
                </c:pt>
                <c:pt idx="678">
                  <c:v>3.0666113116229972</c:v>
                </c:pt>
                <c:pt idx="679">
                  <c:v>8.3711650833165479</c:v>
                </c:pt>
                <c:pt idx="680">
                  <c:v>6.524934305370869</c:v>
                </c:pt>
                <c:pt idx="681">
                  <c:v>0.31174199818133552</c:v>
                </c:pt>
                <c:pt idx="682">
                  <c:v>1.66624077876834</c:v>
                </c:pt>
                <c:pt idx="683">
                  <c:v>5.0805359258205067</c:v>
                </c:pt>
                <c:pt idx="684">
                  <c:v>3.7482536790186312</c:v>
                </c:pt>
                <c:pt idx="685">
                  <c:v>9.3078235265908784</c:v>
                </c:pt>
                <c:pt idx="686">
                  <c:v>2.0135143723818021</c:v>
                </c:pt>
                <c:pt idx="687">
                  <c:v>3.527134040637276</c:v>
                </c:pt>
                <c:pt idx="688">
                  <c:v>3.9102882372627659</c:v>
                </c:pt>
                <c:pt idx="689">
                  <c:v>5.9216566539232396</c:v>
                </c:pt>
                <c:pt idx="690">
                  <c:v>4.7858034535231031</c:v>
                </c:pt>
                <c:pt idx="691">
                  <c:v>7.4030796963646388</c:v>
                </c:pt>
                <c:pt idx="692">
                  <c:v>9.2359508330830309</c:v>
                </c:pt>
                <c:pt idx="693">
                  <c:v>8.4413558527996084</c:v>
                </c:pt>
                <c:pt idx="694">
                  <c:v>7.7904471642139814</c:v>
                </c:pt>
                <c:pt idx="695">
                  <c:v>2.8982587105057411</c:v>
                </c:pt>
                <c:pt idx="696">
                  <c:v>2.3943090778101559</c:v>
                </c:pt>
                <c:pt idx="697">
                  <c:v>2.128032380116522</c:v>
                </c:pt>
                <c:pt idx="698">
                  <c:v>3.1227580252776548</c:v>
                </c:pt>
                <c:pt idx="699">
                  <c:v>5.7093209040811139</c:v>
                </c:pt>
                <c:pt idx="700">
                  <c:v>3.83392225340965</c:v>
                </c:pt>
                <c:pt idx="701">
                  <c:v>2.4661583934460491</c:v>
                </c:pt>
                <c:pt idx="702">
                  <c:v>7.6450895779452699</c:v>
                </c:pt>
                <c:pt idx="703">
                  <c:v>4.386805891488943</c:v>
                </c:pt>
                <c:pt idx="704">
                  <c:v>4.386805891488943</c:v>
                </c:pt>
                <c:pt idx="705">
                  <c:v>4.2952806598939723</c:v>
                </c:pt>
                <c:pt idx="706">
                  <c:v>8.2608161095007535</c:v>
                </c:pt>
                <c:pt idx="707">
                  <c:v>5.3519131805894977</c:v>
                </c:pt>
                <c:pt idx="708">
                  <c:v>4.3537542048938631</c:v>
                </c:pt>
                <c:pt idx="709">
                  <c:v>5.7194186235383073</c:v>
                </c:pt>
                <c:pt idx="710">
                  <c:v>3.0312530409444451</c:v>
                </c:pt>
                <c:pt idx="711">
                  <c:v>5.4268636330730589</c:v>
                </c:pt>
                <c:pt idx="712">
                  <c:v>6.3182918578086964</c:v>
                </c:pt>
                <c:pt idx="713">
                  <c:v>6.2297686772241248</c:v>
                </c:pt>
                <c:pt idx="714">
                  <c:v>2.7598912928264761</c:v>
                </c:pt>
                <c:pt idx="715">
                  <c:v>2.5898489527880768</c:v>
                </c:pt>
                <c:pt idx="716">
                  <c:v>1.7906244100801509</c:v>
                </c:pt>
                <c:pt idx="717">
                  <c:v>0.28687833389122852</c:v>
                </c:pt>
                <c:pt idx="718">
                  <c:v>4.0134246069151596</c:v>
                </c:pt>
                <c:pt idx="719">
                  <c:v>4.0134246069151596</c:v>
                </c:pt>
                <c:pt idx="720">
                  <c:v>3.2738004764629132</c:v>
                </c:pt>
                <c:pt idx="721">
                  <c:v>9.5612216344611642</c:v>
                </c:pt>
                <c:pt idx="722">
                  <c:v>4.4350455467538996</c:v>
                </c:pt>
                <c:pt idx="723">
                  <c:v>3.238378274907316</c:v>
                </c:pt>
                <c:pt idx="724">
                  <c:v>9.3687133819189192</c:v>
                </c:pt>
                <c:pt idx="725">
                  <c:v>1.7889018783356589</c:v>
                </c:pt>
                <c:pt idx="726">
                  <c:v>4.5428903090212041</c:v>
                </c:pt>
                <c:pt idx="727">
                  <c:v>4.3412464518214771</c:v>
                </c:pt>
                <c:pt idx="728">
                  <c:v>0.74896351197025579</c:v>
                </c:pt>
                <c:pt idx="729">
                  <c:v>5.562839560697717</c:v>
                </c:pt>
                <c:pt idx="730">
                  <c:v>2.8796272191803411</c:v>
                </c:pt>
                <c:pt idx="731">
                  <c:v>6.2728008805009177</c:v>
                </c:pt>
                <c:pt idx="732">
                  <c:v>4.2835270113426533</c:v>
                </c:pt>
                <c:pt idx="733">
                  <c:v>4.5428903090212041</c:v>
                </c:pt>
                <c:pt idx="734">
                  <c:v>4.5428903090212041</c:v>
                </c:pt>
                <c:pt idx="735">
                  <c:v>2.4902000882841691</c:v>
                </c:pt>
                <c:pt idx="736">
                  <c:v>1.5896017038668979</c:v>
                </c:pt>
                <c:pt idx="737">
                  <c:v>8.2932919274267984</c:v>
                </c:pt>
                <c:pt idx="738">
                  <c:v>3.176604922752436</c:v>
                </c:pt>
                <c:pt idx="739">
                  <c:v>3.6360125243104702</c:v>
                </c:pt>
                <c:pt idx="740">
                  <c:v>10.44993184044246</c:v>
                </c:pt>
                <c:pt idx="741">
                  <c:v>4.2555977632700381</c:v>
                </c:pt>
                <c:pt idx="742">
                  <c:v>8.1194958379733073</c:v>
                </c:pt>
                <c:pt idx="743">
                  <c:v>6.8796666766418877</c:v>
                </c:pt>
                <c:pt idx="744">
                  <c:v>4.1071254146972844</c:v>
                </c:pt>
                <c:pt idx="745">
                  <c:v>2.3993138008650772</c:v>
                </c:pt>
                <c:pt idx="746">
                  <c:v>7.6647455955337804</c:v>
                </c:pt>
                <c:pt idx="747">
                  <c:v>7.1273999098346961</c:v>
                </c:pt>
                <c:pt idx="748">
                  <c:v>1.8106294555585301</c:v>
                </c:pt>
                <c:pt idx="749">
                  <c:v>4.031300103770536</c:v>
                </c:pt>
                <c:pt idx="750">
                  <c:v>8.3470059641096963</c:v>
                </c:pt>
                <c:pt idx="751">
                  <c:v>5.7529097690914224</c:v>
                </c:pt>
                <c:pt idx="752">
                  <c:v>6.605287843742123</c:v>
                </c:pt>
                <c:pt idx="753">
                  <c:v>4.0533539251659034</c:v>
                </c:pt>
                <c:pt idx="754">
                  <c:v>9.8594494341471869E-2</c:v>
                </c:pt>
                <c:pt idx="755">
                  <c:v>5.7202322438353974</c:v>
                </c:pt>
                <c:pt idx="756">
                  <c:v>5.0063220012289928</c:v>
                </c:pt>
                <c:pt idx="757">
                  <c:v>5.442612368739935</c:v>
                </c:pt>
                <c:pt idx="758">
                  <c:v>1.4441526080213021</c:v>
                </c:pt>
                <c:pt idx="759">
                  <c:v>6.790254788404039</c:v>
                </c:pt>
                <c:pt idx="760">
                  <c:v>1.0806771255517771</c:v>
                </c:pt>
                <c:pt idx="761">
                  <c:v>4.1951158802686104</c:v>
                </c:pt>
                <c:pt idx="762">
                  <c:v>6.0466914681284907</c:v>
                </c:pt>
                <c:pt idx="763">
                  <c:v>6.430035102045859</c:v>
                </c:pt>
                <c:pt idx="764">
                  <c:v>4.0533539251659034</c:v>
                </c:pt>
                <c:pt idx="765">
                  <c:v>8.0409776373616424</c:v>
                </c:pt>
                <c:pt idx="766">
                  <c:v>4.491975682204437</c:v>
                </c:pt>
                <c:pt idx="767">
                  <c:v>7.6345623319903613</c:v>
                </c:pt>
                <c:pt idx="768">
                  <c:v>3.9491653031020171</c:v>
                </c:pt>
                <c:pt idx="769">
                  <c:v>5.8171056965740604</c:v>
                </c:pt>
                <c:pt idx="770">
                  <c:v>7.8553318953200941</c:v>
                </c:pt>
                <c:pt idx="771">
                  <c:v>4.0169371812953374</c:v>
                </c:pt>
                <c:pt idx="772">
                  <c:v>4.7273289847895654</c:v>
                </c:pt>
                <c:pt idx="773">
                  <c:v>4.8486328877111218</c:v>
                </c:pt>
                <c:pt idx="774">
                  <c:v>6.4429528859704366</c:v>
                </c:pt>
                <c:pt idx="775">
                  <c:v>7.9004154277856458</c:v>
                </c:pt>
                <c:pt idx="776">
                  <c:v>9.3031020247186458</c:v>
                </c:pt>
                <c:pt idx="777">
                  <c:v>3.928614114444406</c:v>
                </c:pt>
                <c:pt idx="778">
                  <c:v>3.928614114444406</c:v>
                </c:pt>
                <c:pt idx="779">
                  <c:v>3.928614114444406</c:v>
                </c:pt>
                <c:pt idx="780">
                  <c:v>8.7335933049492418</c:v>
                </c:pt>
                <c:pt idx="781">
                  <c:v>5.4917660149711347</c:v>
                </c:pt>
                <c:pt idx="782">
                  <c:v>1.5181230971683131</c:v>
                </c:pt>
                <c:pt idx="783">
                  <c:v>7.0670298849310784</c:v>
                </c:pt>
                <c:pt idx="784">
                  <c:v>7.0578940452280516</c:v>
                </c:pt>
                <c:pt idx="785">
                  <c:v>4.9666958280565412</c:v>
                </c:pt>
                <c:pt idx="786">
                  <c:v>2.51009135082783</c:v>
                </c:pt>
                <c:pt idx="787">
                  <c:v>6.7166256187454243</c:v>
                </c:pt>
                <c:pt idx="788">
                  <c:v>2.3507162593603269E-2</c:v>
                </c:pt>
                <c:pt idx="789">
                  <c:v>8.1345863321373422</c:v>
                </c:pt>
                <c:pt idx="790">
                  <c:v>7.5494608567142913</c:v>
                </c:pt>
                <c:pt idx="791">
                  <c:v>7.9149828699268792</c:v>
                </c:pt>
                <c:pt idx="792">
                  <c:v>7.7783681229317523</c:v>
                </c:pt>
                <c:pt idx="793">
                  <c:v>9.1025524878678716</c:v>
                </c:pt>
                <c:pt idx="794">
                  <c:v>4.2999932228697766</c:v>
                </c:pt>
                <c:pt idx="795">
                  <c:v>4.2486379994587464</c:v>
                </c:pt>
                <c:pt idx="796">
                  <c:v>4.6395725771613696</c:v>
                </c:pt>
                <c:pt idx="797">
                  <c:v>7.9145176325623412</c:v>
                </c:pt>
                <c:pt idx="798">
                  <c:v>6.551013732093506</c:v>
                </c:pt>
                <c:pt idx="799">
                  <c:v>3.848047820977929</c:v>
                </c:pt>
                <c:pt idx="800">
                  <c:v>4.2751114619582529</c:v>
                </c:pt>
                <c:pt idx="801">
                  <c:v>1.3052123382084839</c:v>
                </c:pt>
                <c:pt idx="802">
                  <c:v>5.3428966466073886</c:v>
                </c:pt>
                <c:pt idx="803">
                  <c:v>4.8810251207193316</c:v>
                </c:pt>
                <c:pt idx="804">
                  <c:v>4.1657945715798554</c:v>
                </c:pt>
                <c:pt idx="805">
                  <c:v>5.8984530171716898</c:v>
                </c:pt>
                <c:pt idx="806">
                  <c:v>2.291436477170214</c:v>
                </c:pt>
                <c:pt idx="807">
                  <c:v>2.9823943188890811</c:v>
                </c:pt>
                <c:pt idx="808">
                  <c:v>3.428057342643628</c:v>
                </c:pt>
                <c:pt idx="809">
                  <c:v>1.805222143263792</c:v>
                </c:pt>
                <c:pt idx="810">
                  <c:v>4.5212435386387639</c:v>
                </c:pt>
                <c:pt idx="811">
                  <c:v>8.090917900391041</c:v>
                </c:pt>
                <c:pt idx="812">
                  <c:v>8.1021403249011694</c:v>
                </c:pt>
                <c:pt idx="813">
                  <c:v>7.7172327315522411</c:v>
                </c:pt>
                <c:pt idx="814">
                  <c:v>4.7924190844326882</c:v>
                </c:pt>
                <c:pt idx="815">
                  <c:v>2.371636847016203</c:v>
                </c:pt>
                <c:pt idx="816">
                  <c:v>6.296692014971593</c:v>
                </c:pt>
                <c:pt idx="817">
                  <c:v>6.1217033599748456</c:v>
                </c:pt>
                <c:pt idx="818">
                  <c:v>5.7427210981218346</c:v>
                </c:pt>
                <c:pt idx="819">
                  <c:v>3.9711235845611279</c:v>
                </c:pt>
                <c:pt idx="820">
                  <c:v>4.736843409384079</c:v>
                </c:pt>
                <c:pt idx="821">
                  <c:v>4.646907170068495</c:v>
                </c:pt>
                <c:pt idx="822">
                  <c:v>10.46557710092703</c:v>
                </c:pt>
                <c:pt idx="823">
                  <c:v>6.7785630457932102</c:v>
                </c:pt>
                <c:pt idx="824">
                  <c:v>9.1026777806869674</c:v>
                </c:pt>
                <c:pt idx="825">
                  <c:v>4.3500395917541068</c:v>
                </c:pt>
                <c:pt idx="826">
                  <c:v>5.0110655598969016</c:v>
                </c:pt>
                <c:pt idx="827">
                  <c:v>7.0752135763282622</c:v>
                </c:pt>
                <c:pt idx="828">
                  <c:v>11.136702273557759</c:v>
                </c:pt>
                <c:pt idx="829">
                  <c:v>4.0449745995601436</c:v>
                </c:pt>
                <c:pt idx="830">
                  <c:v>5.7865697291282707</c:v>
                </c:pt>
                <c:pt idx="831">
                  <c:v>3.2196824831245201</c:v>
                </c:pt>
                <c:pt idx="832">
                  <c:v>5.0853410240830881</c:v>
                </c:pt>
                <c:pt idx="833">
                  <c:v>2.8474543085891848</c:v>
                </c:pt>
                <c:pt idx="834">
                  <c:v>5.4049273320152906</c:v>
                </c:pt>
                <c:pt idx="835">
                  <c:v>6.8899310171476769</c:v>
                </c:pt>
                <c:pt idx="836">
                  <c:v>4.0464428715183374</c:v>
                </c:pt>
                <c:pt idx="837">
                  <c:v>6.7247478031350214</c:v>
                </c:pt>
                <c:pt idx="838">
                  <c:v>6.2714606478948918</c:v>
                </c:pt>
                <c:pt idx="839">
                  <c:v>6.2515897042793203</c:v>
                </c:pt>
                <c:pt idx="840">
                  <c:v>-3.3156022434266498E-2</c:v>
                </c:pt>
                <c:pt idx="841">
                  <c:v>4.1005670661185736</c:v>
                </c:pt>
                <c:pt idx="842">
                  <c:v>3.1290410835836688</c:v>
                </c:pt>
                <c:pt idx="843">
                  <c:v>4.3330581115009066</c:v>
                </c:pt>
                <c:pt idx="844">
                  <c:v>2.3912768370799631</c:v>
                </c:pt>
                <c:pt idx="845">
                  <c:v>6.484552872602154</c:v>
                </c:pt>
                <c:pt idx="846">
                  <c:v>4.6082582986930616</c:v>
                </c:pt>
                <c:pt idx="847">
                  <c:v>4.7538391061187619</c:v>
                </c:pt>
                <c:pt idx="848">
                  <c:v>4.7978287307605738</c:v>
                </c:pt>
                <c:pt idx="849">
                  <c:v>6.2047676028316818</c:v>
                </c:pt>
                <c:pt idx="850">
                  <c:v>1.800723109622822</c:v>
                </c:pt>
                <c:pt idx="851">
                  <c:v>5.8352797465402393</c:v>
                </c:pt>
                <c:pt idx="852">
                  <c:v>0.93106297906082258</c:v>
                </c:pt>
                <c:pt idx="853">
                  <c:v>4.0466831668024064</c:v>
                </c:pt>
                <c:pt idx="854">
                  <c:v>4.0466831668024064</c:v>
                </c:pt>
                <c:pt idx="855">
                  <c:v>1.3866810900715349</c:v>
                </c:pt>
                <c:pt idx="856">
                  <c:v>4.5061960113030066</c:v>
                </c:pt>
                <c:pt idx="857">
                  <c:v>4.3500018051254852</c:v>
                </c:pt>
                <c:pt idx="858">
                  <c:v>5.1447252815349627</c:v>
                </c:pt>
                <c:pt idx="859">
                  <c:v>7.8212353056640254</c:v>
                </c:pt>
                <c:pt idx="860">
                  <c:v>3.202022276116526</c:v>
                </c:pt>
                <c:pt idx="861">
                  <c:v>6.6820537013779209</c:v>
                </c:pt>
                <c:pt idx="862">
                  <c:v>5.7404852014875249</c:v>
                </c:pt>
                <c:pt idx="863">
                  <c:v>1.397503106691369</c:v>
                </c:pt>
                <c:pt idx="864">
                  <c:v>0.93581821412055566</c:v>
                </c:pt>
                <c:pt idx="865">
                  <c:v>0.91209604903495001</c:v>
                </c:pt>
                <c:pt idx="866">
                  <c:v>4.438201878363512</c:v>
                </c:pt>
                <c:pt idx="867">
                  <c:v>6.154996778318238</c:v>
                </c:pt>
                <c:pt idx="868">
                  <c:v>7.6143722670447653</c:v>
                </c:pt>
                <c:pt idx="869">
                  <c:v>6.5342211578959866</c:v>
                </c:pt>
                <c:pt idx="870">
                  <c:v>2.7891082395605178</c:v>
                </c:pt>
                <c:pt idx="871">
                  <c:v>4.5055382441080392</c:v>
                </c:pt>
                <c:pt idx="872">
                  <c:v>9.2052082712608243</c:v>
                </c:pt>
                <c:pt idx="873">
                  <c:v>1.6164963683466149</c:v>
                </c:pt>
                <c:pt idx="874">
                  <c:v>7.3503094945369662</c:v>
                </c:pt>
                <c:pt idx="875">
                  <c:v>5.7228162692475779</c:v>
                </c:pt>
                <c:pt idx="876">
                  <c:v>7.9827728139865224</c:v>
                </c:pt>
                <c:pt idx="877">
                  <c:v>1.85468755271107</c:v>
                </c:pt>
                <c:pt idx="878">
                  <c:v>2.230843365148051</c:v>
                </c:pt>
                <c:pt idx="879">
                  <c:v>5.4911584988547801</c:v>
                </c:pt>
                <c:pt idx="880">
                  <c:v>2.2834435234749262</c:v>
                </c:pt>
                <c:pt idx="881">
                  <c:v>3.9522348951597688</c:v>
                </c:pt>
                <c:pt idx="882">
                  <c:v>3.462057978187393</c:v>
                </c:pt>
                <c:pt idx="883">
                  <c:v>8.1397552579447119</c:v>
                </c:pt>
                <c:pt idx="884">
                  <c:v>4.1124855731960164</c:v>
                </c:pt>
                <c:pt idx="885">
                  <c:v>9.6194736518529318</c:v>
                </c:pt>
                <c:pt idx="886">
                  <c:v>5.3565266161483942</c:v>
                </c:pt>
                <c:pt idx="887">
                  <c:v>1.9364178367391429</c:v>
                </c:pt>
                <c:pt idx="888">
                  <c:v>5.0181162311944911</c:v>
                </c:pt>
                <c:pt idx="889">
                  <c:v>1.6719389505287461</c:v>
                </c:pt>
                <c:pt idx="890">
                  <c:v>8.3722499290855961</c:v>
                </c:pt>
                <c:pt idx="891">
                  <c:v>5.0773989516443248</c:v>
                </c:pt>
                <c:pt idx="892">
                  <c:v>0.4432534117371203</c:v>
                </c:pt>
                <c:pt idx="893">
                  <c:v>3.533388826586342</c:v>
                </c:pt>
                <c:pt idx="894">
                  <c:v>6.0016725802308812</c:v>
                </c:pt>
                <c:pt idx="895">
                  <c:v>8.6163180413819838</c:v>
                </c:pt>
                <c:pt idx="896">
                  <c:v>7.8775450001704668</c:v>
                </c:pt>
                <c:pt idx="897">
                  <c:v>8.6713877641055053</c:v>
                </c:pt>
                <c:pt idx="898">
                  <c:v>8.6200398023759419</c:v>
                </c:pt>
                <c:pt idx="899">
                  <c:v>6.7014315385274097</c:v>
                </c:pt>
                <c:pt idx="900">
                  <c:v>1.8932787100917969</c:v>
                </c:pt>
                <c:pt idx="901">
                  <c:v>6.3549227176044516</c:v>
                </c:pt>
                <c:pt idx="902">
                  <c:v>8.957313596293492</c:v>
                </c:pt>
                <c:pt idx="903">
                  <c:v>2.7649293664051511</c:v>
                </c:pt>
                <c:pt idx="904">
                  <c:v>3.3643879903795129</c:v>
                </c:pt>
                <c:pt idx="905">
                  <c:v>7.912204031750032</c:v>
                </c:pt>
                <c:pt idx="906">
                  <c:v>7.5089219614908203</c:v>
                </c:pt>
                <c:pt idx="907">
                  <c:v>10.231104093634499</c:v>
                </c:pt>
                <c:pt idx="908">
                  <c:v>2.654060370806175</c:v>
                </c:pt>
                <c:pt idx="909">
                  <c:v>3.144092655849887</c:v>
                </c:pt>
                <c:pt idx="910">
                  <c:v>6.8006020404383012</c:v>
                </c:pt>
                <c:pt idx="911">
                  <c:v>1.879750591767354</c:v>
                </c:pt>
                <c:pt idx="912">
                  <c:v>6.6512779886727662</c:v>
                </c:pt>
                <c:pt idx="913">
                  <c:v>3.3643879903795129</c:v>
                </c:pt>
                <c:pt idx="914">
                  <c:v>3.3643879903795129</c:v>
                </c:pt>
                <c:pt idx="915">
                  <c:v>6.7133528220874901</c:v>
                </c:pt>
                <c:pt idx="916">
                  <c:v>5.8067340773748466</c:v>
                </c:pt>
                <c:pt idx="917">
                  <c:v>4.1392913634781747</c:v>
                </c:pt>
                <c:pt idx="918">
                  <c:v>6.5968376068464103</c:v>
                </c:pt>
                <c:pt idx="919">
                  <c:v>4.8302982332368609</c:v>
                </c:pt>
                <c:pt idx="920">
                  <c:v>1.9388495240982599</c:v>
                </c:pt>
                <c:pt idx="921">
                  <c:v>1.9632614427378821</c:v>
                </c:pt>
                <c:pt idx="922">
                  <c:v>5.1654128220108451</c:v>
                </c:pt>
                <c:pt idx="923">
                  <c:v>6.3777224531331598</c:v>
                </c:pt>
                <c:pt idx="924">
                  <c:v>1.8740604731684489</c:v>
                </c:pt>
                <c:pt idx="925">
                  <c:v>6.8173731342316373</c:v>
                </c:pt>
                <c:pt idx="926">
                  <c:v>3.9714015289529079</c:v>
                </c:pt>
                <c:pt idx="927">
                  <c:v>3.4712063023405859</c:v>
                </c:pt>
                <c:pt idx="928">
                  <c:v>4.1999784403638003</c:v>
                </c:pt>
                <c:pt idx="929">
                  <c:v>4.1999784403638003</c:v>
                </c:pt>
                <c:pt idx="930">
                  <c:v>4.0853193440172308</c:v>
                </c:pt>
                <c:pt idx="931">
                  <c:v>3.3514004958841932</c:v>
                </c:pt>
                <c:pt idx="932">
                  <c:v>4.5643920258034969</c:v>
                </c:pt>
                <c:pt idx="933">
                  <c:v>3.10491850251239</c:v>
                </c:pt>
                <c:pt idx="934">
                  <c:v>4.6931424859112481</c:v>
                </c:pt>
                <c:pt idx="935">
                  <c:v>11.982717432174541</c:v>
                </c:pt>
                <c:pt idx="936">
                  <c:v>2.3820410768446889</c:v>
                </c:pt>
                <c:pt idx="937">
                  <c:v>2.6643268414226888</c:v>
                </c:pt>
                <c:pt idx="938">
                  <c:v>3.5009292437188479</c:v>
                </c:pt>
                <c:pt idx="939">
                  <c:v>3.8793169395322211</c:v>
                </c:pt>
                <c:pt idx="940">
                  <c:v>7.4302734869598117</c:v>
                </c:pt>
                <c:pt idx="941">
                  <c:v>7.2899404584709826</c:v>
                </c:pt>
                <c:pt idx="942">
                  <c:v>3.3335591298376528</c:v>
                </c:pt>
                <c:pt idx="943">
                  <c:v>4.5643920258034969</c:v>
                </c:pt>
                <c:pt idx="944">
                  <c:v>4.5643920258034969</c:v>
                </c:pt>
                <c:pt idx="945">
                  <c:v>4.2572365666864922</c:v>
                </c:pt>
                <c:pt idx="946">
                  <c:v>3.7753007365124431</c:v>
                </c:pt>
                <c:pt idx="947">
                  <c:v>3.4533374352133852</c:v>
                </c:pt>
                <c:pt idx="948">
                  <c:v>1.8406518953513431</c:v>
                </c:pt>
                <c:pt idx="949">
                  <c:v>0.63069168827425137</c:v>
                </c:pt>
                <c:pt idx="950">
                  <c:v>6.1704075727260816</c:v>
                </c:pt>
                <c:pt idx="951">
                  <c:v>5.9046676239442846</c:v>
                </c:pt>
                <c:pt idx="952">
                  <c:v>1.0446533046176449</c:v>
                </c:pt>
                <c:pt idx="953">
                  <c:v>2.1223574621106329</c:v>
                </c:pt>
                <c:pt idx="954">
                  <c:v>2.8683406679173191</c:v>
                </c:pt>
                <c:pt idx="955">
                  <c:v>7.0097436909357151</c:v>
                </c:pt>
                <c:pt idx="956">
                  <c:v>7.981110923674323</c:v>
                </c:pt>
                <c:pt idx="957">
                  <c:v>6.8840654845333136</c:v>
                </c:pt>
                <c:pt idx="958">
                  <c:v>4.2572365666864922</c:v>
                </c:pt>
                <c:pt idx="959">
                  <c:v>4.2572365666864922</c:v>
                </c:pt>
                <c:pt idx="960">
                  <c:v>3.1248320998360022</c:v>
                </c:pt>
                <c:pt idx="961">
                  <c:v>1.0531722160601811</c:v>
                </c:pt>
                <c:pt idx="962">
                  <c:v>7.7903243755148166</c:v>
                </c:pt>
                <c:pt idx="963">
                  <c:v>4.1034181173784159</c:v>
                </c:pt>
                <c:pt idx="964">
                  <c:v>-0.61695297696254758</c:v>
                </c:pt>
                <c:pt idx="965">
                  <c:v>7.5038163836826159</c:v>
                </c:pt>
                <c:pt idx="966">
                  <c:v>0.1079118005622603</c:v>
                </c:pt>
                <c:pt idx="967">
                  <c:v>2.3542320817831799</c:v>
                </c:pt>
                <c:pt idx="968">
                  <c:v>9.0413655510291822</c:v>
                </c:pt>
                <c:pt idx="969">
                  <c:v>6.5897036485857781</c:v>
                </c:pt>
                <c:pt idx="970">
                  <c:v>6.6840834957352646</c:v>
                </c:pt>
                <c:pt idx="971">
                  <c:v>-0.71151266311531014</c:v>
                </c:pt>
                <c:pt idx="972">
                  <c:v>4.1790334644032079</c:v>
                </c:pt>
                <c:pt idx="973">
                  <c:v>8.1965762817044396</c:v>
                </c:pt>
                <c:pt idx="974">
                  <c:v>4.1125361463708376</c:v>
                </c:pt>
                <c:pt idx="975">
                  <c:v>8.1821346913002344</c:v>
                </c:pt>
                <c:pt idx="976">
                  <c:v>6.2211687737686043</c:v>
                </c:pt>
                <c:pt idx="977">
                  <c:v>10.237094435832759</c:v>
                </c:pt>
                <c:pt idx="978">
                  <c:v>8.1726763590804126</c:v>
                </c:pt>
                <c:pt idx="979">
                  <c:v>6.5710734217211506</c:v>
                </c:pt>
                <c:pt idx="980">
                  <c:v>1.650369440196183</c:v>
                </c:pt>
                <c:pt idx="981">
                  <c:v>3.0163877687079448</c:v>
                </c:pt>
                <c:pt idx="982">
                  <c:v>8.133293551934706</c:v>
                </c:pt>
                <c:pt idx="983">
                  <c:v>4.7583770248916553</c:v>
                </c:pt>
                <c:pt idx="984">
                  <c:v>8.6396059697772909</c:v>
                </c:pt>
                <c:pt idx="985">
                  <c:v>7.3158515928005494</c:v>
                </c:pt>
                <c:pt idx="986">
                  <c:v>6.1057349968675476</c:v>
                </c:pt>
                <c:pt idx="987">
                  <c:v>6.9893332804345496</c:v>
                </c:pt>
                <c:pt idx="988">
                  <c:v>4.06666250121663</c:v>
                </c:pt>
                <c:pt idx="989">
                  <c:v>4.06666250121663</c:v>
                </c:pt>
                <c:pt idx="990">
                  <c:v>4.6999916883138102</c:v>
                </c:pt>
                <c:pt idx="991">
                  <c:v>4.9376599235693366</c:v>
                </c:pt>
                <c:pt idx="992">
                  <c:v>6.4375332169417012</c:v>
                </c:pt>
                <c:pt idx="993">
                  <c:v>8.1813422605405322</c:v>
                </c:pt>
                <c:pt idx="994">
                  <c:v>0.39016535945843528</c:v>
                </c:pt>
                <c:pt idx="995">
                  <c:v>4.2459015045018962</c:v>
                </c:pt>
                <c:pt idx="996">
                  <c:v>3.808341387786875</c:v>
                </c:pt>
                <c:pt idx="997">
                  <c:v>2.7940351917838391</c:v>
                </c:pt>
                <c:pt idx="998">
                  <c:v>4.7082420951713972</c:v>
                </c:pt>
                <c:pt idx="999">
                  <c:v>1.510522879163251</c:v>
                </c:pt>
                <c:pt idx="1000">
                  <c:v>6.4576372089311356</c:v>
                </c:pt>
                <c:pt idx="1001">
                  <c:v>1.3972329534422929</c:v>
                </c:pt>
                <c:pt idx="1002">
                  <c:v>2.6241361011062869</c:v>
                </c:pt>
                <c:pt idx="1003">
                  <c:v>4.6999916883138102</c:v>
                </c:pt>
                <c:pt idx="1004">
                  <c:v>4.6999916883138102</c:v>
                </c:pt>
                <c:pt idx="1005">
                  <c:v>5.0114691343564282</c:v>
                </c:pt>
                <c:pt idx="1006">
                  <c:v>9.1215308651523177</c:v>
                </c:pt>
                <c:pt idx="1007">
                  <c:v>6.25489850372555</c:v>
                </c:pt>
                <c:pt idx="1008">
                  <c:v>5.9537709761394044</c:v>
                </c:pt>
                <c:pt idx="1009">
                  <c:v>7.4958200077396642</c:v>
                </c:pt>
                <c:pt idx="1010">
                  <c:v>7.3118084121851297</c:v>
                </c:pt>
                <c:pt idx="1011">
                  <c:v>6.0256262058900587</c:v>
                </c:pt>
                <c:pt idx="1012">
                  <c:v>3.3960673327479491</c:v>
                </c:pt>
                <c:pt idx="1013">
                  <c:v>6.2904481451476819</c:v>
                </c:pt>
                <c:pt idx="1014">
                  <c:v>3.607230660124729</c:v>
                </c:pt>
                <c:pt idx="1015">
                  <c:v>4.2677682507482757</c:v>
                </c:pt>
                <c:pt idx="1016">
                  <c:v>4.1692134665587606</c:v>
                </c:pt>
                <c:pt idx="1017">
                  <c:v>4.1692134665587606</c:v>
                </c:pt>
                <c:pt idx="1018">
                  <c:v>4.1692134665587606</c:v>
                </c:pt>
                <c:pt idx="1019">
                  <c:v>4.1692134665587606</c:v>
                </c:pt>
                <c:pt idx="1020">
                  <c:v>6.118381750684585</c:v>
                </c:pt>
                <c:pt idx="1021">
                  <c:v>4.41518924583327</c:v>
                </c:pt>
                <c:pt idx="1022">
                  <c:v>8.4407028014219563</c:v>
                </c:pt>
                <c:pt idx="1023">
                  <c:v>3.0028404693746711</c:v>
                </c:pt>
                <c:pt idx="1024">
                  <c:v>5.3399224879298668</c:v>
                </c:pt>
                <c:pt idx="1025">
                  <c:v>5.1061740665266804</c:v>
                </c:pt>
                <c:pt idx="1026">
                  <c:v>6.5052312376135886</c:v>
                </c:pt>
                <c:pt idx="1027">
                  <c:v>8.0088127136203529</c:v>
                </c:pt>
                <c:pt idx="1028">
                  <c:v>3.3063622325231372</c:v>
                </c:pt>
                <c:pt idx="1029">
                  <c:v>8.5565751818281957</c:v>
                </c:pt>
                <c:pt idx="1030">
                  <c:v>1.583387441680205</c:v>
                </c:pt>
                <c:pt idx="1031">
                  <c:v>4.2255300820061539</c:v>
                </c:pt>
                <c:pt idx="1032">
                  <c:v>7.7471987703604164</c:v>
                </c:pt>
                <c:pt idx="1033">
                  <c:v>3.906682142267361</c:v>
                </c:pt>
                <c:pt idx="1034">
                  <c:v>3.906682142267361</c:v>
                </c:pt>
                <c:pt idx="1035">
                  <c:v>2.632800219120484</c:v>
                </c:pt>
                <c:pt idx="1036">
                  <c:v>6.4401990010312007</c:v>
                </c:pt>
                <c:pt idx="1037">
                  <c:v>3.716213084269834</c:v>
                </c:pt>
                <c:pt idx="1038">
                  <c:v>8.6808176525441301</c:v>
                </c:pt>
                <c:pt idx="1039">
                  <c:v>7.0515360445862809</c:v>
                </c:pt>
                <c:pt idx="1040">
                  <c:v>2.984578784713622</c:v>
                </c:pt>
                <c:pt idx="1041">
                  <c:v>2.7327193272349679</c:v>
                </c:pt>
                <c:pt idx="1042">
                  <c:v>5.6550552403317242</c:v>
                </c:pt>
                <c:pt idx="1043">
                  <c:v>7.5984181330202221</c:v>
                </c:pt>
                <c:pt idx="1044">
                  <c:v>4.4633480647484678</c:v>
                </c:pt>
                <c:pt idx="1045">
                  <c:v>6.6373129416130956</c:v>
                </c:pt>
                <c:pt idx="1046">
                  <c:v>1.819681318487574</c:v>
                </c:pt>
                <c:pt idx="1047">
                  <c:v>3.8573372636635348</c:v>
                </c:pt>
                <c:pt idx="1048">
                  <c:v>3.8573372636635348</c:v>
                </c:pt>
                <c:pt idx="1049">
                  <c:v>3.8573372636635348</c:v>
                </c:pt>
                <c:pt idx="1050">
                  <c:v>4.5011854235984314</c:v>
                </c:pt>
                <c:pt idx="1051">
                  <c:v>9.1670898092496973</c:v>
                </c:pt>
                <c:pt idx="1052">
                  <c:v>2.9204392911150729</c:v>
                </c:pt>
                <c:pt idx="1053">
                  <c:v>7.4794887950759463</c:v>
                </c:pt>
                <c:pt idx="1054">
                  <c:v>6.3927878887917036</c:v>
                </c:pt>
                <c:pt idx="1055">
                  <c:v>6.170856727188454</c:v>
                </c:pt>
                <c:pt idx="1056">
                  <c:v>7.6817750303946601</c:v>
                </c:pt>
                <c:pt idx="1057">
                  <c:v>6.1671354478452294</c:v>
                </c:pt>
                <c:pt idx="1058">
                  <c:v>10.393188113664589</c:v>
                </c:pt>
                <c:pt idx="1059">
                  <c:v>2.8034760130387668</c:v>
                </c:pt>
                <c:pt idx="1060">
                  <c:v>6.5020128243741304</c:v>
                </c:pt>
                <c:pt idx="1061">
                  <c:v>3.570624404019592</c:v>
                </c:pt>
                <c:pt idx="1062">
                  <c:v>7.0894909150091951</c:v>
                </c:pt>
                <c:pt idx="1063">
                  <c:v>4.6160539093449824</c:v>
                </c:pt>
                <c:pt idx="1064">
                  <c:v>2.52483519058543</c:v>
                </c:pt>
                <c:pt idx="1065">
                  <c:v>7.1076654026427493</c:v>
                </c:pt>
                <c:pt idx="1066">
                  <c:v>11.536157000994089</c:v>
                </c:pt>
                <c:pt idx="1067">
                  <c:v>4.074195887425506</c:v>
                </c:pt>
                <c:pt idx="1068">
                  <c:v>8.4856736276047915</c:v>
                </c:pt>
                <c:pt idx="1069">
                  <c:v>5.7801944752835306</c:v>
                </c:pt>
                <c:pt idx="1070">
                  <c:v>2.053754737804244</c:v>
                </c:pt>
                <c:pt idx="1071">
                  <c:v>5.3761329865844303</c:v>
                </c:pt>
                <c:pt idx="1072">
                  <c:v>2.769682731911169</c:v>
                </c:pt>
                <c:pt idx="1073">
                  <c:v>2.8638478212003822</c:v>
                </c:pt>
                <c:pt idx="1074">
                  <c:v>4.1413442179949218</c:v>
                </c:pt>
                <c:pt idx="1075">
                  <c:v>2.8396292491646031</c:v>
                </c:pt>
                <c:pt idx="1076">
                  <c:v>5.5387930677203938</c:v>
                </c:pt>
                <c:pt idx="1077">
                  <c:v>6.7850454667451681</c:v>
                </c:pt>
                <c:pt idx="1078">
                  <c:v>6.1906094368056053</c:v>
                </c:pt>
                <c:pt idx="1079">
                  <c:v>4.0500178493949903</c:v>
                </c:pt>
                <c:pt idx="1080">
                  <c:v>8.9280791174179726</c:v>
                </c:pt>
                <c:pt idx="1081">
                  <c:v>6.7416425511905498</c:v>
                </c:pt>
                <c:pt idx="1082">
                  <c:v>8.9701529469392707</c:v>
                </c:pt>
                <c:pt idx="1083">
                  <c:v>4.0691749231218202</c:v>
                </c:pt>
                <c:pt idx="1084">
                  <c:v>3.6805937045643811</c:v>
                </c:pt>
                <c:pt idx="1085">
                  <c:v>6.4033252322600944</c:v>
                </c:pt>
                <c:pt idx="1086">
                  <c:v>4.130514578380283</c:v>
                </c:pt>
                <c:pt idx="1087">
                  <c:v>7.2481845421513684</c:v>
                </c:pt>
                <c:pt idx="1088">
                  <c:v>6.9780362300050518</c:v>
                </c:pt>
                <c:pt idx="1089">
                  <c:v>4.5732909680592222</c:v>
                </c:pt>
                <c:pt idx="1090">
                  <c:v>5.0161919560296386</c:v>
                </c:pt>
                <c:pt idx="1091">
                  <c:v>7.0515313624739733</c:v>
                </c:pt>
                <c:pt idx="1092">
                  <c:v>4.3571629576568238</c:v>
                </c:pt>
                <c:pt idx="1093">
                  <c:v>4.3571629576568238</c:v>
                </c:pt>
                <c:pt idx="1094">
                  <c:v>4.3571629576568238</c:v>
                </c:pt>
                <c:pt idx="1095">
                  <c:v>6.0942765548094489</c:v>
                </c:pt>
                <c:pt idx="1096">
                  <c:v>4.4360568231482169</c:v>
                </c:pt>
                <c:pt idx="1097">
                  <c:v>5.8211163175482072</c:v>
                </c:pt>
                <c:pt idx="1098">
                  <c:v>3.106593520095712</c:v>
                </c:pt>
                <c:pt idx="1099">
                  <c:v>5.8457103200263703</c:v>
                </c:pt>
                <c:pt idx="1100">
                  <c:v>3.0922066247329418</c:v>
                </c:pt>
                <c:pt idx="1101">
                  <c:v>1.4579287974328401</c:v>
                </c:pt>
                <c:pt idx="1102">
                  <c:v>2.2780702857380639</c:v>
                </c:pt>
                <c:pt idx="1103">
                  <c:v>1.922034248605897</c:v>
                </c:pt>
                <c:pt idx="1104">
                  <c:v>4.1418043332501053</c:v>
                </c:pt>
                <c:pt idx="1105">
                  <c:v>6.0835560362813252</c:v>
                </c:pt>
                <c:pt idx="1106">
                  <c:v>6.2733719035366828</c:v>
                </c:pt>
                <c:pt idx="1107">
                  <c:v>6.1127252762853344</c:v>
                </c:pt>
                <c:pt idx="1108">
                  <c:v>6.6330550239083221</c:v>
                </c:pt>
                <c:pt idx="1109">
                  <c:v>2.10989243767176</c:v>
                </c:pt>
                <c:pt idx="1110">
                  <c:v>5.0869282244633336</c:v>
                </c:pt>
                <c:pt idx="1111">
                  <c:v>1.7206682028633871</c:v>
                </c:pt>
                <c:pt idx="1112">
                  <c:v>8.380824486824018</c:v>
                </c:pt>
                <c:pt idx="1113">
                  <c:v>3.8000208155175259</c:v>
                </c:pt>
                <c:pt idx="1114">
                  <c:v>5.9789611368875413</c:v>
                </c:pt>
                <c:pt idx="1115">
                  <c:v>3.5534422752648549</c:v>
                </c:pt>
                <c:pt idx="1116">
                  <c:v>2.8754844959328549</c:v>
                </c:pt>
                <c:pt idx="1117">
                  <c:v>7.6588834850888041</c:v>
                </c:pt>
                <c:pt idx="1118">
                  <c:v>4.0827824532892194</c:v>
                </c:pt>
                <c:pt idx="1119">
                  <c:v>8.0435214615424595</c:v>
                </c:pt>
                <c:pt idx="1120">
                  <c:v>4.908767248258437</c:v>
                </c:pt>
                <c:pt idx="1121">
                  <c:v>6.4091087405348226</c:v>
                </c:pt>
                <c:pt idx="1122">
                  <c:v>5.7934609911243156</c:v>
                </c:pt>
                <c:pt idx="1123">
                  <c:v>3.531954871040818</c:v>
                </c:pt>
                <c:pt idx="1124">
                  <c:v>9.1013907864291621</c:v>
                </c:pt>
                <c:pt idx="1125">
                  <c:v>7.4967382800859852</c:v>
                </c:pt>
                <c:pt idx="1126">
                  <c:v>7.4294129039500163</c:v>
                </c:pt>
                <c:pt idx="1127">
                  <c:v>4.6394805765744112</c:v>
                </c:pt>
                <c:pt idx="1128">
                  <c:v>4.2750270209097936</c:v>
                </c:pt>
                <c:pt idx="1129">
                  <c:v>5.2849357843752838</c:v>
                </c:pt>
                <c:pt idx="1130">
                  <c:v>5.6906632367616332</c:v>
                </c:pt>
                <c:pt idx="1131">
                  <c:v>0.42518350844371378</c:v>
                </c:pt>
                <c:pt idx="1132">
                  <c:v>4.9897999733896228</c:v>
                </c:pt>
                <c:pt idx="1133">
                  <c:v>5.365024582949987</c:v>
                </c:pt>
                <c:pt idx="1134">
                  <c:v>5.0064265509966317</c:v>
                </c:pt>
                <c:pt idx="1135">
                  <c:v>4.6952120920261278</c:v>
                </c:pt>
                <c:pt idx="1136">
                  <c:v>1.45434012506266</c:v>
                </c:pt>
                <c:pt idx="1137">
                  <c:v>4.8296533738192426</c:v>
                </c:pt>
                <c:pt idx="1138">
                  <c:v>6.2474121319042943</c:v>
                </c:pt>
                <c:pt idx="1139">
                  <c:v>7.9835389737569296</c:v>
                </c:pt>
                <c:pt idx="1140">
                  <c:v>2.6841852746485899</c:v>
                </c:pt>
                <c:pt idx="1141">
                  <c:v>2.1389213146505162</c:v>
                </c:pt>
                <c:pt idx="1142">
                  <c:v>4.5487900293705019</c:v>
                </c:pt>
                <c:pt idx="1143">
                  <c:v>1.3882286541989719</c:v>
                </c:pt>
                <c:pt idx="1144">
                  <c:v>3.93742111744635</c:v>
                </c:pt>
                <c:pt idx="1145">
                  <c:v>0.46268461170882141</c:v>
                </c:pt>
                <c:pt idx="1146">
                  <c:v>2.7043371289145939</c:v>
                </c:pt>
                <c:pt idx="1147">
                  <c:v>2.830213797853018</c:v>
                </c:pt>
                <c:pt idx="1148">
                  <c:v>7.5030477534582731</c:v>
                </c:pt>
                <c:pt idx="1149">
                  <c:v>6.7838315142378329</c:v>
                </c:pt>
                <c:pt idx="1150">
                  <c:v>5.1822264707901491</c:v>
                </c:pt>
                <c:pt idx="1151">
                  <c:v>2.3275239448497942</c:v>
                </c:pt>
                <c:pt idx="1152">
                  <c:v>4.0999965749319998</c:v>
                </c:pt>
                <c:pt idx="1153">
                  <c:v>4.0999965749319998</c:v>
                </c:pt>
                <c:pt idx="1154">
                  <c:v>4.0999965749319998</c:v>
                </c:pt>
                <c:pt idx="1155">
                  <c:v>8.2365909538427537</c:v>
                </c:pt>
                <c:pt idx="1156">
                  <c:v>4.2282073304456276</c:v>
                </c:pt>
                <c:pt idx="1157">
                  <c:v>7.361147773435837</c:v>
                </c:pt>
                <c:pt idx="1158">
                  <c:v>2.786545747571251</c:v>
                </c:pt>
                <c:pt idx="1159">
                  <c:v>3.364987098819892</c:v>
                </c:pt>
                <c:pt idx="1160">
                  <c:v>5.3212383602259496</c:v>
                </c:pt>
                <c:pt idx="1161">
                  <c:v>2.5484062927866238</c:v>
                </c:pt>
                <c:pt idx="1162">
                  <c:v>3.5333633819885919</c:v>
                </c:pt>
                <c:pt idx="1163">
                  <c:v>6.6646630741637409</c:v>
                </c:pt>
                <c:pt idx="1164">
                  <c:v>4.5280393197159592</c:v>
                </c:pt>
                <c:pt idx="1165">
                  <c:v>4.1443286733417466</c:v>
                </c:pt>
                <c:pt idx="1166">
                  <c:v>6.5916656811694017</c:v>
                </c:pt>
                <c:pt idx="1167">
                  <c:v>7.6885713782674818</c:v>
                </c:pt>
                <c:pt idx="1168">
                  <c:v>2.1996573981286782</c:v>
                </c:pt>
                <c:pt idx="1169">
                  <c:v>9.4009904363951531</c:v>
                </c:pt>
                <c:pt idx="1170">
                  <c:v>8.0475902881604764</c:v>
                </c:pt>
                <c:pt idx="1171">
                  <c:v>3.7012154911954922</c:v>
                </c:pt>
                <c:pt idx="1172">
                  <c:v>8.2441678085445016</c:v>
                </c:pt>
                <c:pt idx="1173">
                  <c:v>9.8755266313075118</c:v>
                </c:pt>
                <c:pt idx="1174">
                  <c:v>7.5459684060825474</c:v>
                </c:pt>
                <c:pt idx="1175">
                  <c:v>6.5128418260222043</c:v>
                </c:pt>
                <c:pt idx="1176">
                  <c:v>4.4207308376931298</c:v>
                </c:pt>
                <c:pt idx="1177">
                  <c:v>2.5814741576739881</c:v>
                </c:pt>
                <c:pt idx="1178">
                  <c:v>5.4991960234686053</c:v>
                </c:pt>
                <c:pt idx="1179">
                  <c:v>6.5437249140268658</c:v>
                </c:pt>
                <c:pt idx="1180">
                  <c:v>7.6397594758205196</c:v>
                </c:pt>
                <c:pt idx="1181">
                  <c:v>6.3444334702398768</c:v>
                </c:pt>
                <c:pt idx="1182">
                  <c:v>4.0536051634605643</c:v>
                </c:pt>
                <c:pt idx="1183">
                  <c:v>3.840024285113059</c:v>
                </c:pt>
                <c:pt idx="1184">
                  <c:v>3.840024285113059</c:v>
                </c:pt>
                <c:pt idx="1185">
                  <c:v>3.058039050503901</c:v>
                </c:pt>
                <c:pt idx="1186">
                  <c:v>10.156955343675991</c:v>
                </c:pt>
                <c:pt idx="1187">
                  <c:v>6.929304825941565</c:v>
                </c:pt>
                <c:pt idx="1188">
                  <c:v>6.5238164668529608</c:v>
                </c:pt>
                <c:pt idx="1189">
                  <c:v>10.60349363865719</c:v>
                </c:pt>
                <c:pt idx="1190">
                  <c:v>2.2348500593976182</c:v>
                </c:pt>
                <c:pt idx="1191">
                  <c:v>2.4970295737052219</c:v>
                </c:pt>
                <c:pt idx="1192">
                  <c:v>6.2623275746056439</c:v>
                </c:pt>
                <c:pt idx="1193">
                  <c:v>7.4341128052569534</c:v>
                </c:pt>
                <c:pt idx="1194">
                  <c:v>4.8781490386025359</c:v>
                </c:pt>
                <c:pt idx="1195">
                  <c:v>3.9050177780793738</c:v>
                </c:pt>
                <c:pt idx="1196">
                  <c:v>9.0866537488617745</c:v>
                </c:pt>
                <c:pt idx="1197">
                  <c:v>9.0866537488617745</c:v>
                </c:pt>
                <c:pt idx="1198">
                  <c:v>4.0734233461821079</c:v>
                </c:pt>
                <c:pt idx="1199">
                  <c:v>4.0734233461821079</c:v>
                </c:pt>
                <c:pt idx="1200">
                  <c:v>3.0165173049037848</c:v>
                </c:pt>
                <c:pt idx="1201">
                  <c:v>9.7433711526614974</c:v>
                </c:pt>
                <c:pt idx="1202">
                  <c:v>7.6980132439481848</c:v>
                </c:pt>
                <c:pt idx="1203">
                  <c:v>2.3562071955093269</c:v>
                </c:pt>
                <c:pt idx="1204">
                  <c:v>7.4064791179932161</c:v>
                </c:pt>
                <c:pt idx="1205">
                  <c:v>5.4275503627174064</c:v>
                </c:pt>
                <c:pt idx="1206">
                  <c:v>0.55128541367883932</c:v>
                </c:pt>
                <c:pt idx="1207">
                  <c:v>5.194572686601056</c:v>
                </c:pt>
                <c:pt idx="1208">
                  <c:v>3.5688172258015181</c:v>
                </c:pt>
                <c:pt idx="1209">
                  <c:v>2.068759413044857</c:v>
                </c:pt>
                <c:pt idx="1210">
                  <c:v>6.9824532708140881</c:v>
                </c:pt>
                <c:pt idx="1211">
                  <c:v>4.4751112677547171</c:v>
                </c:pt>
                <c:pt idx="1212">
                  <c:v>7.4775505760181762</c:v>
                </c:pt>
                <c:pt idx="1213">
                  <c:v>1.2328567539635771</c:v>
                </c:pt>
                <c:pt idx="1214">
                  <c:v>4.1250256384278199</c:v>
                </c:pt>
                <c:pt idx="1215">
                  <c:v>6.1886552414070906</c:v>
                </c:pt>
                <c:pt idx="1216">
                  <c:v>8.7165781244200051</c:v>
                </c:pt>
                <c:pt idx="1217">
                  <c:v>4.8200855397425606</c:v>
                </c:pt>
                <c:pt idx="1218">
                  <c:v>4.3572933652136463</c:v>
                </c:pt>
                <c:pt idx="1219">
                  <c:v>4.3876200995309862</c:v>
                </c:pt>
                <c:pt idx="1220">
                  <c:v>1.3526960997342561</c:v>
                </c:pt>
                <c:pt idx="1221">
                  <c:v>5.5228032983394968</c:v>
                </c:pt>
                <c:pt idx="1222">
                  <c:v>-0.2159323564069765</c:v>
                </c:pt>
                <c:pt idx="1223">
                  <c:v>5.6049250679377796</c:v>
                </c:pt>
                <c:pt idx="1224">
                  <c:v>1.9677022280475469</c:v>
                </c:pt>
                <c:pt idx="1225">
                  <c:v>3.910789927533914</c:v>
                </c:pt>
                <c:pt idx="1226">
                  <c:v>4.2434759262984052</c:v>
                </c:pt>
                <c:pt idx="1227">
                  <c:v>4.8445253474642547</c:v>
                </c:pt>
                <c:pt idx="1228">
                  <c:v>4.3572933652136463</c:v>
                </c:pt>
                <c:pt idx="1229">
                  <c:v>4.3572933652136463</c:v>
                </c:pt>
                <c:pt idx="1230">
                  <c:v>0.52352332271459912</c:v>
                </c:pt>
                <c:pt idx="1231">
                  <c:v>2.97645350819512</c:v>
                </c:pt>
                <c:pt idx="1232">
                  <c:v>6.4621947022150863</c:v>
                </c:pt>
                <c:pt idx="1233">
                  <c:v>6.7366562859442514</c:v>
                </c:pt>
                <c:pt idx="1234">
                  <c:v>0.47996981016539458</c:v>
                </c:pt>
                <c:pt idx="1235">
                  <c:v>9.6627897440379549</c:v>
                </c:pt>
                <c:pt idx="1236">
                  <c:v>5.4701468445820787</c:v>
                </c:pt>
                <c:pt idx="1237">
                  <c:v>1.839130660170861</c:v>
                </c:pt>
                <c:pt idx="1238">
                  <c:v>4.4201970182320887</c:v>
                </c:pt>
                <c:pt idx="1239">
                  <c:v>7.4577479135628888</c:v>
                </c:pt>
                <c:pt idx="1240">
                  <c:v>4.4987933704612058</c:v>
                </c:pt>
                <c:pt idx="1241">
                  <c:v>6.2126043223011864</c:v>
                </c:pt>
                <c:pt idx="1242">
                  <c:v>5.9645283802743991</c:v>
                </c:pt>
                <c:pt idx="1243">
                  <c:v>3.64474121232365</c:v>
                </c:pt>
                <c:pt idx="1244">
                  <c:v>4.1125438324367023</c:v>
                </c:pt>
                <c:pt idx="1245">
                  <c:v>3.27554330426128</c:v>
                </c:pt>
                <c:pt idx="1246">
                  <c:v>3.6019178569740999</c:v>
                </c:pt>
                <c:pt idx="1247">
                  <c:v>9.7261255232629118</c:v>
                </c:pt>
                <c:pt idx="1248">
                  <c:v>2.2046938692435258</c:v>
                </c:pt>
                <c:pt idx="1249">
                  <c:v>1.8673758991702709</c:v>
                </c:pt>
                <c:pt idx="1250">
                  <c:v>6.5489435377236891</c:v>
                </c:pt>
                <c:pt idx="1251">
                  <c:v>1.09233582486685</c:v>
                </c:pt>
                <c:pt idx="1252">
                  <c:v>5.5034895938164112</c:v>
                </c:pt>
                <c:pt idx="1253">
                  <c:v>6.6835366767458213</c:v>
                </c:pt>
                <c:pt idx="1254">
                  <c:v>2.2046644945662659</c:v>
                </c:pt>
                <c:pt idx="1255">
                  <c:v>3.87519088217043</c:v>
                </c:pt>
                <c:pt idx="1256">
                  <c:v>3.87519088217043</c:v>
                </c:pt>
                <c:pt idx="1257">
                  <c:v>3.87519088217043</c:v>
                </c:pt>
                <c:pt idx="1258">
                  <c:v>3.87519088217043</c:v>
                </c:pt>
                <c:pt idx="1259">
                  <c:v>3.87519088217043</c:v>
                </c:pt>
                <c:pt idx="1260">
                  <c:v>4.9524374520047347</c:v>
                </c:pt>
                <c:pt idx="1261">
                  <c:v>3.6384829318370779</c:v>
                </c:pt>
                <c:pt idx="1262">
                  <c:v>6.7878506529805058</c:v>
                </c:pt>
                <c:pt idx="1263">
                  <c:v>6.2037002682097411</c:v>
                </c:pt>
                <c:pt idx="1264">
                  <c:v>2.3846791510868499</c:v>
                </c:pt>
                <c:pt idx="1265">
                  <c:v>1.7911139426993801</c:v>
                </c:pt>
                <c:pt idx="1266">
                  <c:v>4.6142812899733787</c:v>
                </c:pt>
                <c:pt idx="1267">
                  <c:v>8.4453544795833544</c:v>
                </c:pt>
                <c:pt idx="1268">
                  <c:v>3.0331218755202238</c:v>
                </c:pt>
                <c:pt idx="1269">
                  <c:v>3.3698463432090699</c:v>
                </c:pt>
                <c:pt idx="1270">
                  <c:v>7.3088797354924058</c:v>
                </c:pt>
                <c:pt idx="1271">
                  <c:v>6.6630742628835833</c:v>
                </c:pt>
                <c:pt idx="1272">
                  <c:v>3.973064953320931</c:v>
                </c:pt>
                <c:pt idx="1273">
                  <c:v>4.6142812899733787</c:v>
                </c:pt>
                <c:pt idx="1274">
                  <c:v>4.6142812899733787</c:v>
                </c:pt>
                <c:pt idx="1275">
                  <c:v>5.5145161975975894</c:v>
                </c:pt>
                <c:pt idx="1276">
                  <c:v>4.0843559493738608</c:v>
                </c:pt>
                <c:pt idx="1277">
                  <c:v>2.511510731703317</c:v>
                </c:pt>
                <c:pt idx="1278">
                  <c:v>2.713665020621729</c:v>
                </c:pt>
                <c:pt idx="1279">
                  <c:v>3.1839074197063151</c:v>
                </c:pt>
                <c:pt idx="1280">
                  <c:v>2.8117562693304441</c:v>
                </c:pt>
                <c:pt idx="1281">
                  <c:v>5.346346878493379</c:v>
                </c:pt>
                <c:pt idx="1282">
                  <c:v>4.2271792282736111</c:v>
                </c:pt>
                <c:pt idx="1283">
                  <c:v>7.33951490523184</c:v>
                </c:pt>
                <c:pt idx="1284">
                  <c:v>4.0362017990451484</c:v>
                </c:pt>
                <c:pt idx="1285">
                  <c:v>4.2461866657545899</c:v>
                </c:pt>
                <c:pt idx="1286">
                  <c:v>6.6756865678989419</c:v>
                </c:pt>
                <c:pt idx="1287">
                  <c:v>4.2461866657545899</c:v>
                </c:pt>
                <c:pt idx="1288">
                  <c:v>4.2461866657545899</c:v>
                </c:pt>
                <c:pt idx="1289">
                  <c:v>4.2461866657545899</c:v>
                </c:pt>
                <c:pt idx="1290">
                  <c:v>6.3740798323389214</c:v>
                </c:pt>
                <c:pt idx="1291">
                  <c:v>7.6149428322426793</c:v>
                </c:pt>
                <c:pt idx="1292">
                  <c:v>5.9589825252925372</c:v>
                </c:pt>
                <c:pt idx="1293">
                  <c:v>10.96096655928682</c:v>
                </c:pt>
                <c:pt idx="1294">
                  <c:v>1.54301798020485</c:v>
                </c:pt>
                <c:pt idx="1295">
                  <c:v>8.2393157008051201</c:v>
                </c:pt>
                <c:pt idx="1296">
                  <c:v>6.2650031964130308</c:v>
                </c:pt>
                <c:pt idx="1297">
                  <c:v>4.2654607599105487</c:v>
                </c:pt>
                <c:pt idx="1298">
                  <c:v>3.1737806909364461</c:v>
                </c:pt>
                <c:pt idx="1299">
                  <c:v>2.9760811323198122</c:v>
                </c:pt>
                <c:pt idx="1300">
                  <c:v>8.1176382928193558</c:v>
                </c:pt>
                <c:pt idx="1301">
                  <c:v>2.0466821856948911</c:v>
                </c:pt>
                <c:pt idx="1302">
                  <c:v>3.3976277839710072</c:v>
                </c:pt>
                <c:pt idx="1303">
                  <c:v>10.27272133603649</c:v>
                </c:pt>
                <c:pt idx="1304">
                  <c:v>4.1250359390234097</c:v>
                </c:pt>
                <c:pt idx="1305">
                  <c:v>2.6014193628671398</c:v>
                </c:pt>
                <c:pt idx="1306">
                  <c:v>2.7486966873626111</c:v>
                </c:pt>
                <c:pt idx="1307">
                  <c:v>4.4958388901813056</c:v>
                </c:pt>
                <c:pt idx="1308">
                  <c:v>4.370266091045635</c:v>
                </c:pt>
                <c:pt idx="1309">
                  <c:v>0.75063545533707565</c:v>
                </c:pt>
                <c:pt idx="1310">
                  <c:v>5.2819410012930659</c:v>
                </c:pt>
                <c:pt idx="1311">
                  <c:v>6.1952294066076066</c:v>
                </c:pt>
                <c:pt idx="1312">
                  <c:v>8.2218095798822723</c:v>
                </c:pt>
                <c:pt idx="1313">
                  <c:v>4.5706688834415079</c:v>
                </c:pt>
                <c:pt idx="1314">
                  <c:v>4.615831636197175</c:v>
                </c:pt>
                <c:pt idx="1315">
                  <c:v>7.254648716829073</c:v>
                </c:pt>
                <c:pt idx="1316">
                  <c:v>7.2276838945047723</c:v>
                </c:pt>
                <c:pt idx="1317">
                  <c:v>7.1809994686206853</c:v>
                </c:pt>
                <c:pt idx="1318">
                  <c:v>2.977722870867721</c:v>
                </c:pt>
                <c:pt idx="1319">
                  <c:v>4.3501228766265916</c:v>
                </c:pt>
                <c:pt idx="1320">
                  <c:v>2.4489700065078721</c:v>
                </c:pt>
                <c:pt idx="1321">
                  <c:v>4.3500076780318464</c:v>
                </c:pt>
                <c:pt idx="1322">
                  <c:v>3.0227702637705152</c:v>
                </c:pt>
                <c:pt idx="1323">
                  <c:v>3.37686285179548</c:v>
                </c:pt>
                <c:pt idx="1324">
                  <c:v>7.8141494656632569</c:v>
                </c:pt>
                <c:pt idx="1325">
                  <c:v>3.188470010462555</c:v>
                </c:pt>
                <c:pt idx="1326">
                  <c:v>4.0215070077193262</c:v>
                </c:pt>
                <c:pt idx="1327">
                  <c:v>3.8674566597395099</c:v>
                </c:pt>
                <c:pt idx="1328">
                  <c:v>3.3726470520055631</c:v>
                </c:pt>
                <c:pt idx="1329">
                  <c:v>6.9826303364839539</c:v>
                </c:pt>
                <c:pt idx="1330">
                  <c:v>4.3870801249173468</c:v>
                </c:pt>
                <c:pt idx="1331">
                  <c:v>5.1457645750299363</c:v>
                </c:pt>
                <c:pt idx="1332">
                  <c:v>6.1634616417135417</c:v>
                </c:pt>
                <c:pt idx="1333">
                  <c:v>2.3224445362866648</c:v>
                </c:pt>
                <c:pt idx="1334">
                  <c:v>8.8563860101713896</c:v>
                </c:pt>
                <c:pt idx="1335">
                  <c:v>7.4595954345991036</c:v>
                </c:pt>
                <c:pt idx="1336">
                  <c:v>5.1518949089060104</c:v>
                </c:pt>
                <c:pt idx="1337">
                  <c:v>8.2234400140245896</c:v>
                </c:pt>
                <c:pt idx="1338">
                  <c:v>0.77316449067086079</c:v>
                </c:pt>
                <c:pt idx="1339">
                  <c:v>11.310939947444441</c:v>
                </c:pt>
                <c:pt idx="1340">
                  <c:v>9.4479913035717615</c:v>
                </c:pt>
                <c:pt idx="1341">
                  <c:v>8.2450334639466885</c:v>
                </c:pt>
                <c:pt idx="1342">
                  <c:v>5.8689576483058197</c:v>
                </c:pt>
                <c:pt idx="1343">
                  <c:v>2.681128110170707</c:v>
                </c:pt>
                <c:pt idx="1344">
                  <c:v>7.0008248471220682</c:v>
                </c:pt>
                <c:pt idx="1345">
                  <c:v>3.7848550584711451</c:v>
                </c:pt>
                <c:pt idx="1346">
                  <c:v>7.8445898610570506</c:v>
                </c:pt>
                <c:pt idx="1347">
                  <c:v>5.650278171524711</c:v>
                </c:pt>
                <c:pt idx="1348">
                  <c:v>6.3965014262208317</c:v>
                </c:pt>
                <c:pt idx="1349">
                  <c:v>4.1125391217807241</c:v>
                </c:pt>
                <c:pt idx="1350">
                  <c:v>3.6885747869414942</c:v>
                </c:pt>
                <c:pt idx="1351">
                  <c:v>2.8774219249085342</c:v>
                </c:pt>
                <c:pt idx="1352">
                  <c:v>5.8788348070017209</c:v>
                </c:pt>
                <c:pt idx="1353">
                  <c:v>6.4919456485699572</c:v>
                </c:pt>
                <c:pt idx="1354">
                  <c:v>6.5616609861260882</c:v>
                </c:pt>
                <c:pt idx="1355">
                  <c:v>2.1826015089506292</c:v>
                </c:pt>
                <c:pt idx="1356">
                  <c:v>9.1016709598242755</c:v>
                </c:pt>
                <c:pt idx="1357">
                  <c:v>5.7437810185841851</c:v>
                </c:pt>
                <c:pt idx="1358">
                  <c:v>5.7570915487379244</c:v>
                </c:pt>
                <c:pt idx="1359">
                  <c:v>6.3651904421394443</c:v>
                </c:pt>
                <c:pt idx="1360">
                  <c:v>4.8988690982819598</c:v>
                </c:pt>
                <c:pt idx="1361">
                  <c:v>6.0952140762405591</c:v>
                </c:pt>
                <c:pt idx="1362">
                  <c:v>4.1809501648922751</c:v>
                </c:pt>
                <c:pt idx="1363">
                  <c:v>8.8617038847807859</c:v>
                </c:pt>
                <c:pt idx="1364">
                  <c:v>7.6099952196521219</c:v>
                </c:pt>
                <c:pt idx="1365">
                  <c:v>6.0614969234959766</c:v>
                </c:pt>
                <c:pt idx="1366">
                  <c:v>2.6714594514489169</c:v>
                </c:pt>
                <c:pt idx="1367">
                  <c:v>3.7191226456729698</c:v>
                </c:pt>
                <c:pt idx="1368">
                  <c:v>8.0374910614822355</c:v>
                </c:pt>
                <c:pt idx="1369">
                  <c:v>4.000015976736627</c:v>
                </c:pt>
                <c:pt idx="1370">
                  <c:v>4.000015976736627</c:v>
                </c:pt>
                <c:pt idx="1371">
                  <c:v>6.818077760309869</c:v>
                </c:pt>
                <c:pt idx="1372">
                  <c:v>2.4491721959860451</c:v>
                </c:pt>
                <c:pt idx="1373">
                  <c:v>3.4766400101843509</c:v>
                </c:pt>
                <c:pt idx="1374">
                  <c:v>2.9876412127059488</c:v>
                </c:pt>
                <c:pt idx="1375">
                  <c:v>6.4620647281991017</c:v>
                </c:pt>
                <c:pt idx="1376">
                  <c:v>7.2978537483612644</c:v>
                </c:pt>
                <c:pt idx="1377">
                  <c:v>2.4601738522267009</c:v>
                </c:pt>
                <c:pt idx="1378">
                  <c:v>4.0883832522149097</c:v>
                </c:pt>
                <c:pt idx="1379">
                  <c:v>4.000015976736627</c:v>
                </c:pt>
                <c:pt idx="1380">
                  <c:v>2.7608202851245909</c:v>
                </c:pt>
                <c:pt idx="1381">
                  <c:v>4.3499941885619231</c:v>
                </c:pt>
                <c:pt idx="1382">
                  <c:v>4.1161433442856143</c:v>
                </c:pt>
                <c:pt idx="1383">
                  <c:v>3.1747217134750501</c:v>
                </c:pt>
                <c:pt idx="1384">
                  <c:v>2.2918920275315182</c:v>
                </c:pt>
                <c:pt idx="1385">
                  <c:v>6.7345238967872607</c:v>
                </c:pt>
                <c:pt idx="1386">
                  <c:v>5.9438048181843346</c:v>
                </c:pt>
                <c:pt idx="1387">
                  <c:v>4.7800046100072082</c:v>
                </c:pt>
                <c:pt idx="1388">
                  <c:v>5.4142967887360776</c:v>
                </c:pt>
                <c:pt idx="1389">
                  <c:v>2.686947592140545</c:v>
                </c:pt>
                <c:pt idx="1390">
                  <c:v>0.72232335546931281</c:v>
                </c:pt>
                <c:pt idx="1391">
                  <c:v>5.7036483880850248</c:v>
                </c:pt>
                <c:pt idx="1392">
                  <c:v>3.7461822188077218</c:v>
                </c:pt>
                <c:pt idx="1393">
                  <c:v>7.1404784381586408</c:v>
                </c:pt>
                <c:pt idx="1394">
                  <c:v>3.605754762193595</c:v>
                </c:pt>
                <c:pt idx="1395">
                  <c:v>2.8716713651694712</c:v>
                </c:pt>
                <c:pt idx="1396">
                  <c:v>5.1581686303518151</c:v>
                </c:pt>
                <c:pt idx="1397">
                  <c:v>5.2846991931212379</c:v>
                </c:pt>
                <c:pt idx="1398">
                  <c:v>3.879157848359593</c:v>
                </c:pt>
                <c:pt idx="1399">
                  <c:v>6.8065965932711068</c:v>
                </c:pt>
                <c:pt idx="1400">
                  <c:v>7.8479144763514839</c:v>
                </c:pt>
                <c:pt idx="1401">
                  <c:v>3.5114076215207062</c:v>
                </c:pt>
                <c:pt idx="1402">
                  <c:v>2.340206681634549</c:v>
                </c:pt>
                <c:pt idx="1403">
                  <c:v>3.1324429773040432</c:v>
                </c:pt>
                <c:pt idx="1404">
                  <c:v>5.7682755973477056</c:v>
                </c:pt>
                <c:pt idx="1405">
                  <c:v>4.3243777685931466</c:v>
                </c:pt>
                <c:pt idx="1406">
                  <c:v>8.5665695078463457</c:v>
                </c:pt>
                <c:pt idx="1407">
                  <c:v>9.0324218460461712</c:v>
                </c:pt>
                <c:pt idx="1408">
                  <c:v>4.3866483218467147</c:v>
                </c:pt>
                <c:pt idx="1409">
                  <c:v>4.3866483218467147</c:v>
                </c:pt>
                <c:pt idx="1410">
                  <c:v>4.9065052102786586</c:v>
                </c:pt>
                <c:pt idx="1411">
                  <c:v>7.0846518657177047</c:v>
                </c:pt>
                <c:pt idx="1412">
                  <c:v>6.1543737821840727</c:v>
                </c:pt>
                <c:pt idx="1413">
                  <c:v>3.2602840134576061</c:v>
                </c:pt>
                <c:pt idx="1414">
                  <c:v>6.4904961455067411</c:v>
                </c:pt>
                <c:pt idx="1415">
                  <c:v>2.4469172476569661</c:v>
                </c:pt>
                <c:pt idx="1416">
                  <c:v>2.582934854216798</c:v>
                </c:pt>
                <c:pt idx="1417">
                  <c:v>5.649333971704479</c:v>
                </c:pt>
                <c:pt idx="1418">
                  <c:v>7.1035820939103456</c:v>
                </c:pt>
                <c:pt idx="1419">
                  <c:v>4.7464184358371018</c:v>
                </c:pt>
                <c:pt idx="1420">
                  <c:v>6.0087708321696134</c:v>
                </c:pt>
                <c:pt idx="1421">
                  <c:v>5.8835169916242887</c:v>
                </c:pt>
                <c:pt idx="1422">
                  <c:v>7.0829373305082761</c:v>
                </c:pt>
                <c:pt idx="1423">
                  <c:v>3.26522119216094</c:v>
                </c:pt>
                <c:pt idx="1424">
                  <c:v>7.6385400574420661</c:v>
                </c:pt>
                <c:pt idx="1425">
                  <c:v>3.410930602567138</c:v>
                </c:pt>
                <c:pt idx="1426">
                  <c:v>5.3080393190499251</c:v>
                </c:pt>
                <c:pt idx="1427">
                  <c:v>8.015236554456818</c:v>
                </c:pt>
                <c:pt idx="1428">
                  <c:v>5.0823974946749706</c:v>
                </c:pt>
                <c:pt idx="1429">
                  <c:v>1.1106631684103641</c:v>
                </c:pt>
                <c:pt idx="1430">
                  <c:v>2.8323232406269478</c:v>
                </c:pt>
                <c:pt idx="1431">
                  <c:v>7.0410035668629334</c:v>
                </c:pt>
                <c:pt idx="1432">
                  <c:v>2.430469758946086</c:v>
                </c:pt>
                <c:pt idx="1433">
                  <c:v>3.7035747027573351</c:v>
                </c:pt>
                <c:pt idx="1434">
                  <c:v>2.015873990068441</c:v>
                </c:pt>
                <c:pt idx="1435">
                  <c:v>9.7128683530535955</c:v>
                </c:pt>
                <c:pt idx="1436">
                  <c:v>5.4791871676269066</c:v>
                </c:pt>
                <c:pt idx="1437">
                  <c:v>4.0250029657413959</c:v>
                </c:pt>
                <c:pt idx="1438">
                  <c:v>3.7400382250468218</c:v>
                </c:pt>
                <c:pt idx="1439">
                  <c:v>3.7400382250468218</c:v>
                </c:pt>
                <c:pt idx="1440">
                  <c:v>5.7295915402381006</c:v>
                </c:pt>
                <c:pt idx="1441">
                  <c:v>1.4612824759312919</c:v>
                </c:pt>
                <c:pt idx="1442">
                  <c:v>1.4356416088768751</c:v>
                </c:pt>
                <c:pt idx="1443">
                  <c:v>9.5346454595102976</c:v>
                </c:pt>
                <c:pt idx="1444">
                  <c:v>5.7529956866833496</c:v>
                </c:pt>
                <c:pt idx="1445">
                  <c:v>-0.39624949966074569</c:v>
                </c:pt>
                <c:pt idx="1446">
                  <c:v>-0.1223270157862629</c:v>
                </c:pt>
                <c:pt idx="1447">
                  <c:v>5.7377524517022964</c:v>
                </c:pt>
                <c:pt idx="1448">
                  <c:v>0.93968501879087563</c:v>
                </c:pt>
                <c:pt idx="1449">
                  <c:v>7.3024076922352918</c:v>
                </c:pt>
                <c:pt idx="1450">
                  <c:v>-0.47495490874543439</c:v>
                </c:pt>
                <c:pt idx="1451">
                  <c:v>1.613442252946669</c:v>
                </c:pt>
                <c:pt idx="1452">
                  <c:v>7.4117255075179607</c:v>
                </c:pt>
                <c:pt idx="1453">
                  <c:v>3.0988007808996021</c:v>
                </c:pt>
                <c:pt idx="1454">
                  <c:v>4.1124689228373699</c:v>
                </c:pt>
                <c:pt idx="1455">
                  <c:v>4.9283788488162807</c:v>
                </c:pt>
                <c:pt idx="1456">
                  <c:v>4.3700405107436229</c:v>
                </c:pt>
                <c:pt idx="1457">
                  <c:v>5.0575240793513387</c:v>
                </c:pt>
                <c:pt idx="1458">
                  <c:v>1.954011281683065</c:v>
                </c:pt>
                <c:pt idx="1459">
                  <c:v>7.0931670676181247</c:v>
                </c:pt>
                <c:pt idx="1460">
                  <c:v>1.589777660884276</c:v>
                </c:pt>
                <c:pt idx="1461">
                  <c:v>3.8930456300206888</c:v>
                </c:pt>
                <c:pt idx="1462">
                  <c:v>6.1251096725252996</c:v>
                </c:pt>
                <c:pt idx="1463">
                  <c:v>7.1565727364741134</c:v>
                </c:pt>
                <c:pt idx="1464">
                  <c:v>6.1752741609718917</c:v>
                </c:pt>
                <c:pt idx="1465">
                  <c:v>4.6453942156382091</c:v>
                </c:pt>
                <c:pt idx="1466">
                  <c:v>7.7386221639592874</c:v>
                </c:pt>
                <c:pt idx="1467">
                  <c:v>5.8107324018210171</c:v>
                </c:pt>
                <c:pt idx="1468">
                  <c:v>6.4438722343223196</c:v>
                </c:pt>
                <c:pt idx="1469">
                  <c:v>6.6498157348094319E-2</c:v>
                </c:pt>
                <c:pt idx="1470">
                  <c:v>8.3483794269732545</c:v>
                </c:pt>
                <c:pt idx="1471">
                  <c:v>4.9390421337740804</c:v>
                </c:pt>
                <c:pt idx="1472">
                  <c:v>0.22795171773521519</c:v>
                </c:pt>
                <c:pt idx="1473">
                  <c:v>5.8846492234702064</c:v>
                </c:pt>
                <c:pt idx="1474">
                  <c:v>4.029245579915111</c:v>
                </c:pt>
                <c:pt idx="1475">
                  <c:v>5.4284495011556206</c:v>
                </c:pt>
                <c:pt idx="1476">
                  <c:v>4.7685031130104614</c:v>
                </c:pt>
                <c:pt idx="1477">
                  <c:v>2.123116821745167</c:v>
                </c:pt>
                <c:pt idx="1478">
                  <c:v>7.5427298900619553</c:v>
                </c:pt>
                <c:pt idx="1479">
                  <c:v>6.9416578427385494</c:v>
                </c:pt>
                <c:pt idx="1480">
                  <c:v>2.212751733945209</c:v>
                </c:pt>
                <c:pt idx="1481">
                  <c:v>2.6695684319738331</c:v>
                </c:pt>
                <c:pt idx="1482">
                  <c:v>6.2324740780469021</c:v>
                </c:pt>
                <c:pt idx="1483">
                  <c:v>3.853406714596785</c:v>
                </c:pt>
                <c:pt idx="1484">
                  <c:v>3.853406714596785</c:v>
                </c:pt>
                <c:pt idx="1485">
                  <c:v>3.1129893260333978</c:v>
                </c:pt>
                <c:pt idx="1486">
                  <c:v>4.7461921891604302</c:v>
                </c:pt>
                <c:pt idx="1487">
                  <c:v>3.6554981411520799</c:v>
                </c:pt>
                <c:pt idx="1488">
                  <c:v>2.429854012706385</c:v>
                </c:pt>
                <c:pt idx="1489">
                  <c:v>6.3488158206319047</c:v>
                </c:pt>
                <c:pt idx="1490">
                  <c:v>6.6909593056095504</c:v>
                </c:pt>
                <c:pt idx="1491">
                  <c:v>2.09416213652896</c:v>
                </c:pt>
                <c:pt idx="1492">
                  <c:v>7.6467904093944936</c:v>
                </c:pt>
                <c:pt idx="1493">
                  <c:v>2.01366311832582</c:v>
                </c:pt>
                <c:pt idx="1494">
                  <c:v>6.5658925177496821</c:v>
                </c:pt>
                <c:pt idx="1495">
                  <c:v>5.9473872119123596</c:v>
                </c:pt>
                <c:pt idx="1496">
                  <c:v>9.09614518278544</c:v>
                </c:pt>
                <c:pt idx="1497">
                  <c:v>3.7644071887169961</c:v>
                </c:pt>
                <c:pt idx="1498">
                  <c:v>3.7644071887169961</c:v>
                </c:pt>
                <c:pt idx="1499">
                  <c:v>3.7644071887169961</c:v>
                </c:pt>
                <c:pt idx="1500">
                  <c:v>7.7176748986618744</c:v>
                </c:pt>
                <c:pt idx="1501">
                  <c:v>2.7582039139594738</c:v>
                </c:pt>
                <c:pt idx="1502">
                  <c:v>4.560218582088158</c:v>
                </c:pt>
                <c:pt idx="1503">
                  <c:v>2.4901594203256701</c:v>
                </c:pt>
                <c:pt idx="1504">
                  <c:v>3.885722515309538</c:v>
                </c:pt>
                <c:pt idx="1505">
                  <c:v>0.41808770136454843</c:v>
                </c:pt>
                <c:pt idx="1506">
                  <c:v>3.8733532573059768</c:v>
                </c:pt>
                <c:pt idx="1507">
                  <c:v>3.111072514170278</c:v>
                </c:pt>
                <c:pt idx="1508">
                  <c:v>1.886755518939548</c:v>
                </c:pt>
                <c:pt idx="1509">
                  <c:v>4.9995562388614614</c:v>
                </c:pt>
                <c:pt idx="1510">
                  <c:v>6.5258266279956576</c:v>
                </c:pt>
                <c:pt idx="1511">
                  <c:v>1.5460471738463131</c:v>
                </c:pt>
                <c:pt idx="1512">
                  <c:v>2.3260537236270888</c:v>
                </c:pt>
                <c:pt idx="1513">
                  <c:v>3.885722515309538</c:v>
                </c:pt>
                <c:pt idx="1514">
                  <c:v>3.885722515309538</c:v>
                </c:pt>
                <c:pt idx="1515">
                  <c:v>3.0114508777547302</c:v>
                </c:pt>
                <c:pt idx="1516">
                  <c:v>2.307606133283556</c:v>
                </c:pt>
                <c:pt idx="1517">
                  <c:v>3.8998763732316881</c:v>
                </c:pt>
                <c:pt idx="1518">
                  <c:v>5.5823055401972548</c:v>
                </c:pt>
                <c:pt idx="1519">
                  <c:v>3.1161391206685392</c:v>
                </c:pt>
                <c:pt idx="1520">
                  <c:v>7.6016839375417264</c:v>
                </c:pt>
                <c:pt idx="1521">
                  <c:v>4.7388614484190636</c:v>
                </c:pt>
                <c:pt idx="1522">
                  <c:v>2.4241430543749449</c:v>
                </c:pt>
                <c:pt idx="1523">
                  <c:v>4.8340974847509868</c:v>
                </c:pt>
                <c:pt idx="1524">
                  <c:v>8.5275649212417388</c:v>
                </c:pt>
                <c:pt idx="1525">
                  <c:v>8.2480528573154093</c:v>
                </c:pt>
                <c:pt idx="1526">
                  <c:v>3.3144708199747761</c:v>
                </c:pt>
                <c:pt idx="1527">
                  <c:v>1.8074814914064821</c:v>
                </c:pt>
                <c:pt idx="1528">
                  <c:v>3.8998763732316881</c:v>
                </c:pt>
                <c:pt idx="1529">
                  <c:v>3.8998763732316881</c:v>
                </c:pt>
                <c:pt idx="1530">
                  <c:v>4.5569609027766003</c:v>
                </c:pt>
                <c:pt idx="1531">
                  <c:v>6.6128967901738056</c:v>
                </c:pt>
                <c:pt idx="1532">
                  <c:v>3.1589911088942899</c:v>
                </c:pt>
                <c:pt idx="1533">
                  <c:v>6.2327860048608761</c:v>
                </c:pt>
                <c:pt idx="1534">
                  <c:v>4.0500405800979467</c:v>
                </c:pt>
                <c:pt idx="1535">
                  <c:v>7.9198901757245208</c:v>
                </c:pt>
                <c:pt idx="1536">
                  <c:v>5.3940028499337416</c:v>
                </c:pt>
                <c:pt idx="1537">
                  <c:v>5.1649833851201468</c:v>
                </c:pt>
                <c:pt idx="1538">
                  <c:v>7.9541473744273068</c:v>
                </c:pt>
                <c:pt idx="1539">
                  <c:v>6.396395249528168</c:v>
                </c:pt>
                <c:pt idx="1540">
                  <c:v>4.1452166131936838</c:v>
                </c:pt>
                <c:pt idx="1541">
                  <c:v>4.4190162489418583</c:v>
                </c:pt>
                <c:pt idx="1542">
                  <c:v>9.1014850858178917</c:v>
                </c:pt>
                <c:pt idx="1543">
                  <c:v>4.0500405800979467</c:v>
                </c:pt>
                <c:pt idx="1544">
                  <c:v>4.0500405800979467</c:v>
                </c:pt>
                <c:pt idx="1545">
                  <c:v>0.37734627671527171</c:v>
                </c:pt>
                <c:pt idx="1546">
                  <c:v>8.7009072532125948</c:v>
                </c:pt>
                <c:pt idx="1547">
                  <c:v>8.5437167511106153</c:v>
                </c:pt>
                <c:pt idx="1548">
                  <c:v>2.6362323715499079</c:v>
                </c:pt>
                <c:pt idx="1549">
                  <c:v>5.551537920390178</c:v>
                </c:pt>
                <c:pt idx="1550">
                  <c:v>0.93483543624049659</c:v>
                </c:pt>
                <c:pt idx="1551">
                  <c:v>5.353548674309538</c:v>
                </c:pt>
                <c:pt idx="1552">
                  <c:v>9.8650445670703329E-2</c:v>
                </c:pt>
                <c:pt idx="1553">
                  <c:v>2.3752291405776771</c:v>
                </c:pt>
                <c:pt idx="1554">
                  <c:v>2.7892024618115889</c:v>
                </c:pt>
                <c:pt idx="1555">
                  <c:v>3.8577267552282111</c:v>
                </c:pt>
                <c:pt idx="1556">
                  <c:v>6.1490788140967743</c:v>
                </c:pt>
                <c:pt idx="1557">
                  <c:v>9.1021909613713206</c:v>
                </c:pt>
                <c:pt idx="1558">
                  <c:v>4.0800354301974497</c:v>
                </c:pt>
                <c:pt idx="1559">
                  <c:v>4.0800354301974497</c:v>
                </c:pt>
                <c:pt idx="1560">
                  <c:v>5.3568556311637554</c:v>
                </c:pt>
                <c:pt idx="1561">
                  <c:v>2.9292560938105798</c:v>
                </c:pt>
                <c:pt idx="1562">
                  <c:v>7.3527507987501224</c:v>
                </c:pt>
                <c:pt idx="1563">
                  <c:v>6.8324939888552052</c:v>
                </c:pt>
                <c:pt idx="1564">
                  <c:v>7.3858132641277514</c:v>
                </c:pt>
                <c:pt idx="1565">
                  <c:v>-0.69482391765160401</c:v>
                </c:pt>
                <c:pt idx="1566">
                  <c:v>7.5217166454678326</c:v>
                </c:pt>
                <c:pt idx="1567">
                  <c:v>5.2405390744940403</c:v>
                </c:pt>
                <c:pt idx="1568">
                  <c:v>2.6797842738391</c:v>
                </c:pt>
                <c:pt idx="1569">
                  <c:v>0.88537915588951188</c:v>
                </c:pt>
                <c:pt idx="1570">
                  <c:v>4.8313427922269909</c:v>
                </c:pt>
                <c:pt idx="1571">
                  <c:v>6.3772968344795142</c:v>
                </c:pt>
                <c:pt idx="1572">
                  <c:v>-0.11010794388471121</c:v>
                </c:pt>
                <c:pt idx="1573">
                  <c:v>4.0467501737771094</c:v>
                </c:pt>
                <c:pt idx="1574">
                  <c:v>4.0467501737771094</c:v>
                </c:pt>
                <c:pt idx="1575">
                  <c:v>4.6805926149966197</c:v>
                </c:pt>
                <c:pt idx="1576">
                  <c:v>5.6331143223313678</c:v>
                </c:pt>
                <c:pt idx="1577">
                  <c:v>4.6646908545197547</c:v>
                </c:pt>
                <c:pt idx="1578">
                  <c:v>8.474990036567613</c:v>
                </c:pt>
                <c:pt idx="1579">
                  <c:v>6.1332016841093147</c:v>
                </c:pt>
                <c:pt idx="1580">
                  <c:v>2.7060320207216191</c:v>
                </c:pt>
                <c:pt idx="1581">
                  <c:v>7.121637565922315</c:v>
                </c:pt>
                <c:pt idx="1582">
                  <c:v>-7.0753528316406009E-2</c:v>
                </c:pt>
                <c:pt idx="1583">
                  <c:v>1.057460883123307</c:v>
                </c:pt>
                <c:pt idx="1584">
                  <c:v>1.441198277508779</c:v>
                </c:pt>
                <c:pt idx="1585">
                  <c:v>3.7874617476366672</c:v>
                </c:pt>
                <c:pt idx="1586">
                  <c:v>6.7901011821778434</c:v>
                </c:pt>
                <c:pt idx="1587">
                  <c:v>5.2202886687359618</c:v>
                </c:pt>
                <c:pt idx="1588">
                  <c:v>5.4283055402587719</c:v>
                </c:pt>
                <c:pt idx="1589">
                  <c:v>5.0175716927366141</c:v>
                </c:pt>
                <c:pt idx="1590">
                  <c:v>5.9627040719829854</c:v>
                </c:pt>
                <c:pt idx="1591">
                  <c:v>5.7099649242600963</c:v>
                </c:pt>
                <c:pt idx="1592">
                  <c:v>3.2062287738131161</c:v>
                </c:pt>
                <c:pt idx="1593">
                  <c:v>6.857367139072827</c:v>
                </c:pt>
                <c:pt idx="1594">
                  <c:v>6.7632091612202858</c:v>
                </c:pt>
                <c:pt idx="1595">
                  <c:v>4.944527403074086</c:v>
                </c:pt>
                <c:pt idx="1596">
                  <c:v>0.1840580946767911</c:v>
                </c:pt>
                <c:pt idx="1597">
                  <c:v>0.86157015539779658</c:v>
                </c:pt>
                <c:pt idx="1598">
                  <c:v>8.0193937014653596</c:v>
                </c:pt>
                <c:pt idx="1599">
                  <c:v>7.2296281284537107</c:v>
                </c:pt>
                <c:pt idx="1600">
                  <c:v>5.140633551694779</c:v>
                </c:pt>
                <c:pt idx="1601">
                  <c:v>5.355762140571068</c:v>
                </c:pt>
                <c:pt idx="1602">
                  <c:v>4.7326407724718731</c:v>
                </c:pt>
                <c:pt idx="1603">
                  <c:v>3.8933565669194472</c:v>
                </c:pt>
                <c:pt idx="1604">
                  <c:v>3.8933565669194472</c:v>
                </c:pt>
                <c:pt idx="1605">
                  <c:v>2.2758557696366291</c:v>
                </c:pt>
                <c:pt idx="1606">
                  <c:v>2.566564786494161</c:v>
                </c:pt>
                <c:pt idx="1607">
                  <c:v>2.782971374664331</c:v>
                </c:pt>
                <c:pt idx="1608">
                  <c:v>5.5924853891643211</c:v>
                </c:pt>
                <c:pt idx="1609">
                  <c:v>6.2683006497206479</c:v>
                </c:pt>
                <c:pt idx="1610">
                  <c:v>4.7429815470512846</c:v>
                </c:pt>
                <c:pt idx="1611">
                  <c:v>0.94526428817573982</c:v>
                </c:pt>
                <c:pt idx="1612">
                  <c:v>2.0689054285109871</c:v>
                </c:pt>
                <c:pt idx="1613">
                  <c:v>6.5399133424382976</c:v>
                </c:pt>
                <c:pt idx="1614">
                  <c:v>6.6587693589968486</c:v>
                </c:pt>
                <c:pt idx="1615">
                  <c:v>6.2532811673865236</c:v>
                </c:pt>
                <c:pt idx="1616">
                  <c:v>5.0212951779550838</c:v>
                </c:pt>
                <c:pt idx="1617">
                  <c:v>2.1800023336545729</c:v>
                </c:pt>
                <c:pt idx="1618">
                  <c:v>7.0129265963307157</c:v>
                </c:pt>
                <c:pt idx="1619">
                  <c:v>4.2427576668277913</c:v>
                </c:pt>
                <c:pt idx="1620">
                  <c:v>1.441310031526162</c:v>
                </c:pt>
                <c:pt idx="1621">
                  <c:v>6.4810758113414817</c:v>
                </c:pt>
                <c:pt idx="1622">
                  <c:v>2.9427817032018648</c:v>
                </c:pt>
                <c:pt idx="1623">
                  <c:v>9.6827888092966692</c:v>
                </c:pt>
                <c:pt idx="1624">
                  <c:v>4.6055360811150656</c:v>
                </c:pt>
                <c:pt idx="1625">
                  <c:v>0.91260798968318391</c:v>
                </c:pt>
                <c:pt idx="1626">
                  <c:v>2.0420791418244959</c:v>
                </c:pt>
                <c:pt idx="1627">
                  <c:v>4.9166366138084587</c:v>
                </c:pt>
                <c:pt idx="1628">
                  <c:v>5.4391513001401366</c:v>
                </c:pt>
                <c:pt idx="1629">
                  <c:v>4.9483731343739761</c:v>
                </c:pt>
                <c:pt idx="1630">
                  <c:v>3.7240882659907988</c:v>
                </c:pt>
                <c:pt idx="1631">
                  <c:v>3.5954559960117392</c:v>
                </c:pt>
                <c:pt idx="1632">
                  <c:v>-0.2328212355632383</c:v>
                </c:pt>
                <c:pt idx="1633">
                  <c:v>3.846687908715321</c:v>
                </c:pt>
                <c:pt idx="1634">
                  <c:v>3.846687908715321</c:v>
                </c:pt>
                <c:pt idx="1635">
                  <c:v>3.0648679833994321</c:v>
                </c:pt>
                <c:pt idx="1636">
                  <c:v>4.5285892057692303</c:v>
                </c:pt>
                <c:pt idx="1637">
                  <c:v>6.1372939684409111</c:v>
                </c:pt>
                <c:pt idx="1638">
                  <c:v>4.5404830794110804</c:v>
                </c:pt>
                <c:pt idx="1639">
                  <c:v>3.1177226692977911</c:v>
                </c:pt>
                <c:pt idx="1640">
                  <c:v>7.5749200101317564</c:v>
                </c:pt>
                <c:pt idx="1641">
                  <c:v>4.3916843784714112</c:v>
                </c:pt>
                <c:pt idx="1642">
                  <c:v>0.13789864428396209</c:v>
                </c:pt>
                <c:pt idx="1643">
                  <c:v>2.6055427036744918</c:v>
                </c:pt>
                <c:pt idx="1644">
                  <c:v>7.6790562288189532</c:v>
                </c:pt>
                <c:pt idx="1645">
                  <c:v>8.6221780688781724</c:v>
                </c:pt>
                <c:pt idx="1646">
                  <c:v>7.0527645523901343</c:v>
                </c:pt>
                <c:pt idx="1647">
                  <c:v>7.2983440436126292</c:v>
                </c:pt>
                <c:pt idx="1648">
                  <c:v>4.5285892057692303</c:v>
                </c:pt>
                <c:pt idx="1649">
                  <c:v>4.5285892057692303</c:v>
                </c:pt>
                <c:pt idx="1650">
                  <c:v>6.4051335483253897</c:v>
                </c:pt>
                <c:pt idx="1651">
                  <c:v>8.0312728034826968</c:v>
                </c:pt>
                <c:pt idx="1652">
                  <c:v>5.8944743171734606</c:v>
                </c:pt>
                <c:pt idx="1653">
                  <c:v>9.1383156005129749</c:v>
                </c:pt>
                <c:pt idx="1654">
                  <c:v>7.0960543566263894</c:v>
                </c:pt>
                <c:pt idx="1655">
                  <c:v>7.8229004329314691</c:v>
                </c:pt>
                <c:pt idx="1656">
                  <c:v>4.431071714444963</c:v>
                </c:pt>
                <c:pt idx="1657">
                  <c:v>3.7999356343284951</c:v>
                </c:pt>
                <c:pt idx="1658">
                  <c:v>4.3934352027167591</c:v>
                </c:pt>
                <c:pt idx="1659">
                  <c:v>2.8424794705468091</c:v>
                </c:pt>
                <c:pt idx="1660">
                  <c:v>3.4227278096871601</c:v>
                </c:pt>
                <c:pt idx="1661">
                  <c:v>5.7963396710906983</c:v>
                </c:pt>
                <c:pt idx="1662">
                  <c:v>6.57127442187321</c:v>
                </c:pt>
                <c:pt idx="1663">
                  <c:v>5.8035756890372552</c:v>
                </c:pt>
                <c:pt idx="1664">
                  <c:v>3.8558991760748369</c:v>
                </c:pt>
                <c:pt idx="1665">
                  <c:v>2.6414449630043548</c:v>
                </c:pt>
                <c:pt idx="1666">
                  <c:v>7.0855040790187207</c:v>
                </c:pt>
                <c:pt idx="1667">
                  <c:v>2.1917888650888031</c:v>
                </c:pt>
                <c:pt idx="1668">
                  <c:v>7.0114177183140542</c:v>
                </c:pt>
                <c:pt idx="1669">
                  <c:v>8.1241030273583696</c:v>
                </c:pt>
                <c:pt idx="1670">
                  <c:v>4.4482224469151408</c:v>
                </c:pt>
                <c:pt idx="1671">
                  <c:v>4.3004491908782567</c:v>
                </c:pt>
                <c:pt idx="1672">
                  <c:v>2.5714320797939259</c:v>
                </c:pt>
                <c:pt idx="1673">
                  <c:v>2.5811998673856058</c:v>
                </c:pt>
                <c:pt idx="1674">
                  <c:v>2.8550767594650539</c:v>
                </c:pt>
                <c:pt idx="1675">
                  <c:v>2.8334793467234838</c:v>
                </c:pt>
                <c:pt idx="1676">
                  <c:v>5.0266245466964294</c:v>
                </c:pt>
                <c:pt idx="1677">
                  <c:v>7.2656789754746409</c:v>
                </c:pt>
                <c:pt idx="1678">
                  <c:v>3.8933554314930068</c:v>
                </c:pt>
                <c:pt idx="1679">
                  <c:v>3.8933554314930068</c:v>
                </c:pt>
                <c:pt idx="1680">
                  <c:v>2.0896979300737719</c:v>
                </c:pt>
                <c:pt idx="1681">
                  <c:v>7.0192771128479938</c:v>
                </c:pt>
                <c:pt idx="1682">
                  <c:v>-0.13633740436049441</c:v>
                </c:pt>
                <c:pt idx="1683">
                  <c:v>4.0139914512839177</c:v>
                </c:pt>
                <c:pt idx="1684">
                  <c:v>1.764983614777309</c:v>
                </c:pt>
                <c:pt idx="1685">
                  <c:v>4.3926037173249899</c:v>
                </c:pt>
                <c:pt idx="1686">
                  <c:v>5.6234954836517197</c:v>
                </c:pt>
                <c:pt idx="1687">
                  <c:v>1.295675529220341</c:v>
                </c:pt>
                <c:pt idx="1688">
                  <c:v>3.4409386068271228</c:v>
                </c:pt>
                <c:pt idx="1689">
                  <c:v>1.0661012699026731</c:v>
                </c:pt>
                <c:pt idx="1690">
                  <c:v>7.7678365363722008</c:v>
                </c:pt>
                <c:pt idx="1691">
                  <c:v>4.2964883636767253</c:v>
                </c:pt>
                <c:pt idx="1692">
                  <c:v>6.4153705915370418</c:v>
                </c:pt>
                <c:pt idx="1693">
                  <c:v>6.467600658441774</c:v>
                </c:pt>
                <c:pt idx="1694">
                  <c:v>8.580522986651653</c:v>
                </c:pt>
                <c:pt idx="1695">
                  <c:v>6.3679773806654856</c:v>
                </c:pt>
                <c:pt idx="1696">
                  <c:v>3.0264270311648991</c:v>
                </c:pt>
                <c:pt idx="1697">
                  <c:v>1.992965824364906</c:v>
                </c:pt>
                <c:pt idx="1698">
                  <c:v>0.63551123039983182</c:v>
                </c:pt>
                <c:pt idx="1699">
                  <c:v>4.8451865437010273</c:v>
                </c:pt>
                <c:pt idx="1700">
                  <c:v>1.2963530397469429</c:v>
                </c:pt>
                <c:pt idx="1701">
                  <c:v>2.2460909809422329</c:v>
                </c:pt>
                <c:pt idx="1702">
                  <c:v>7.7762369182678972</c:v>
                </c:pt>
                <c:pt idx="1703">
                  <c:v>7.4898108277565694</c:v>
                </c:pt>
                <c:pt idx="1704">
                  <c:v>2.0999982959912038</c:v>
                </c:pt>
                <c:pt idx="1705">
                  <c:v>0.84743026685070477</c:v>
                </c:pt>
                <c:pt idx="1706">
                  <c:v>1.8196579089888461</c:v>
                </c:pt>
                <c:pt idx="1707">
                  <c:v>7.3483380611010931</c:v>
                </c:pt>
                <c:pt idx="1708">
                  <c:v>4.1332914774876546</c:v>
                </c:pt>
                <c:pt idx="1709">
                  <c:v>4.1332914774876546</c:v>
                </c:pt>
                <c:pt idx="1710">
                  <c:v>2.8143439696043622</c:v>
                </c:pt>
                <c:pt idx="1711">
                  <c:v>6.2148418496359907</c:v>
                </c:pt>
                <c:pt idx="1712">
                  <c:v>1.5145043917467289</c:v>
                </c:pt>
                <c:pt idx="1713">
                  <c:v>9.0824663015987124</c:v>
                </c:pt>
                <c:pt idx="1714">
                  <c:v>4.5246186343330939</c:v>
                </c:pt>
                <c:pt idx="1715">
                  <c:v>4.7920190234023794</c:v>
                </c:pt>
                <c:pt idx="1716">
                  <c:v>4.1058724109517044</c:v>
                </c:pt>
                <c:pt idx="1717">
                  <c:v>5.804214856671722</c:v>
                </c:pt>
                <c:pt idx="1718">
                  <c:v>8.5028764488493476</c:v>
                </c:pt>
                <c:pt idx="1719">
                  <c:v>3.4333140529825741</c:v>
                </c:pt>
                <c:pt idx="1720">
                  <c:v>8.4091278472643243</c:v>
                </c:pt>
                <c:pt idx="1721">
                  <c:v>3.5461643643664611</c:v>
                </c:pt>
                <c:pt idx="1722">
                  <c:v>3.5461643643664611</c:v>
                </c:pt>
                <c:pt idx="1723">
                  <c:v>3.5461643643664611</c:v>
                </c:pt>
                <c:pt idx="1724">
                  <c:v>3.5461643643664611</c:v>
                </c:pt>
                <c:pt idx="1725">
                  <c:v>3.1317127145971209</c:v>
                </c:pt>
                <c:pt idx="1726">
                  <c:v>11.405949947695641</c:v>
                </c:pt>
                <c:pt idx="1727">
                  <c:v>8.2184354952226091</c:v>
                </c:pt>
                <c:pt idx="1728">
                  <c:v>4.5490357781850701</c:v>
                </c:pt>
                <c:pt idx="1729">
                  <c:v>7.5132243074175671</c:v>
                </c:pt>
                <c:pt idx="1730">
                  <c:v>-0.39611971815723701</c:v>
                </c:pt>
                <c:pt idx="1731">
                  <c:v>4.465136859530018</c:v>
                </c:pt>
                <c:pt idx="1732">
                  <c:v>6.0519647555952814</c:v>
                </c:pt>
                <c:pt idx="1733">
                  <c:v>3.2789318013984738</c:v>
                </c:pt>
                <c:pt idx="1734">
                  <c:v>7.3415356973184442</c:v>
                </c:pt>
                <c:pt idx="1735">
                  <c:v>6.2845943322002897</c:v>
                </c:pt>
                <c:pt idx="1736">
                  <c:v>5.3521374946027978</c:v>
                </c:pt>
                <c:pt idx="1737">
                  <c:v>9.0994980405780428</c:v>
                </c:pt>
                <c:pt idx="1738">
                  <c:v>4.2267021837012937</c:v>
                </c:pt>
                <c:pt idx="1739">
                  <c:v>4.2267021837012937</c:v>
                </c:pt>
                <c:pt idx="1740">
                  <c:v>7.2037300726026556</c:v>
                </c:pt>
                <c:pt idx="1741">
                  <c:v>2.889768290504009</c:v>
                </c:pt>
                <c:pt idx="1742">
                  <c:v>7.2025169761151906</c:v>
                </c:pt>
                <c:pt idx="1743">
                  <c:v>3.3925650113349279</c:v>
                </c:pt>
                <c:pt idx="1744">
                  <c:v>6.5000953703048872</c:v>
                </c:pt>
                <c:pt idx="1745">
                  <c:v>1.110760685405519</c:v>
                </c:pt>
                <c:pt idx="1746">
                  <c:v>9.064425801472149</c:v>
                </c:pt>
                <c:pt idx="1747">
                  <c:v>4.2374203333737626</c:v>
                </c:pt>
                <c:pt idx="1748">
                  <c:v>3.880709991965086</c:v>
                </c:pt>
                <c:pt idx="1749">
                  <c:v>4.097136230030479</c:v>
                </c:pt>
                <c:pt idx="1750">
                  <c:v>7.2093695138382508</c:v>
                </c:pt>
                <c:pt idx="1751">
                  <c:v>3.3925995338505501</c:v>
                </c:pt>
                <c:pt idx="1752">
                  <c:v>3.3925650113349279</c:v>
                </c:pt>
                <c:pt idx="1753">
                  <c:v>3.3925650113349279</c:v>
                </c:pt>
                <c:pt idx="1754">
                  <c:v>3.3925650113349279</c:v>
                </c:pt>
                <c:pt idx="1755">
                  <c:v>6.4298195323702689</c:v>
                </c:pt>
                <c:pt idx="1756">
                  <c:v>5.7834397066861793</c:v>
                </c:pt>
                <c:pt idx="1757">
                  <c:v>9.0638312886342778</c:v>
                </c:pt>
                <c:pt idx="1758">
                  <c:v>5.1925500297257896</c:v>
                </c:pt>
                <c:pt idx="1759">
                  <c:v>0.47236935453602991</c:v>
                </c:pt>
                <c:pt idx="1760">
                  <c:v>1.385757431736828</c:v>
                </c:pt>
                <c:pt idx="1761">
                  <c:v>2.5451551057286759</c:v>
                </c:pt>
                <c:pt idx="1762">
                  <c:v>3.6294709975115622</c:v>
                </c:pt>
                <c:pt idx="1763">
                  <c:v>1.8245063029835611</c:v>
                </c:pt>
                <c:pt idx="1764">
                  <c:v>7.5978298030984481</c:v>
                </c:pt>
                <c:pt idx="1765">
                  <c:v>4.0409231459787902</c:v>
                </c:pt>
                <c:pt idx="1766">
                  <c:v>4.3645391722080378</c:v>
                </c:pt>
                <c:pt idx="1767">
                  <c:v>6.5064194402317801</c:v>
                </c:pt>
                <c:pt idx="1768">
                  <c:v>3.2729929375039668</c:v>
                </c:pt>
                <c:pt idx="1769">
                  <c:v>7.6903472355302078</c:v>
                </c:pt>
                <c:pt idx="1770">
                  <c:v>5.0163589422588597</c:v>
                </c:pt>
                <c:pt idx="1771">
                  <c:v>4.7718316843444706</c:v>
                </c:pt>
                <c:pt idx="1772">
                  <c:v>2.4090512475128918</c:v>
                </c:pt>
                <c:pt idx="1773">
                  <c:v>8.4217067775690229</c:v>
                </c:pt>
                <c:pt idx="1774">
                  <c:v>1.850908547682693</c:v>
                </c:pt>
                <c:pt idx="1775">
                  <c:v>1.6726217021629981</c:v>
                </c:pt>
                <c:pt idx="1776">
                  <c:v>1.6366191321977279</c:v>
                </c:pt>
                <c:pt idx="1777">
                  <c:v>0.81576627230099974</c:v>
                </c:pt>
                <c:pt idx="1778">
                  <c:v>3.9136513999946101</c:v>
                </c:pt>
                <c:pt idx="1779">
                  <c:v>5.416684837734203</c:v>
                </c:pt>
                <c:pt idx="1780">
                  <c:v>4.5209488376950011</c:v>
                </c:pt>
                <c:pt idx="1781">
                  <c:v>5.2667975763857138</c:v>
                </c:pt>
                <c:pt idx="1782">
                  <c:v>5.6092556275115539</c:v>
                </c:pt>
                <c:pt idx="1783">
                  <c:v>6.0996062113693119</c:v>
                </c:pt>
                <c:pt idx="1784">
                  <c:v>4.3500562853442633</c:v>
                </c:pt>
                <c:pt idx="1785">
                  <c:v>3.1526823386179141</c:v>
                </c:pt>
                <c:pt idx="1786">
                  <c:v>3.430373129813181</c:v>
                </c:pt>
                <c:pt idx="1787">
                  <c:v>8.1278152779631778</c:v>
                </c:pt>
                <c:pt idx="1788">
                  <c:v>8.6463904865005521</c:v>
                </c:pt>
                <c:pt idx="1789">
                  <c:v>5.4613765739015729</c:v>
                </c:pt>
                <c:pt idx="1790">
                  <c:v>6.6438221787259044</c:v>
                </c:pt>
                <c:pt idx="1791">
                  <c:v>-0.84813160213472238</c:v>
                </c:pt>
                <c:pt idx="1792">
                  <c:v>3.3915763866889521</c:v>
                </c:pt>
                <c:pt idx="1793">
                  <c:v>2.4869042513412749</c:v>
                </c:pt>
                <c:pt idx="1794">
                  <c:v>7.1028727862832204</c:v>
                </c:pt>
                <c:pt idx="1795">
                  <c:v>3.3592487005924911</c:v>
                </c:pt>
                <c:pt idx="1796">
                  <c:v>5.9575628359387052</c:v>
                </c:pt>
                <c:pt idx="1797">
                  <c:v>5.6712101890591002</c:v>
                </c:pt>
                <c:pt idx="1798">
                  <c:v>9.4598913123934842</c:v>
                </c:pt>
                <c:pt idx="1799">
                  <c:v>7.3597344773715916</c:v>
                </c:pt>
                <c:pt idx="1800">
                  <c:v>2.7970957928795732</c:v>
                </c:pt>
                <c:pt idx="1801">
                  <c:v>8.3117943043323272</c:v>
                </c:pt>
                <c:pt idx="1802">
                  <c:v>7.3777937775645244</c:v>
                </c:pt>
                <c:pt idx="1803">
                  <c:v>5.6140387123878961</c:v>
                </c:pt>
                <c:pt idx="1804">
                  <c:v>4.0795527148577131</c:v>
                </c:pt>
                <c:pt idx="1805">
                  <c:v>2.8138183851708489</c:v>
                </c:pt>
                <c:pt idx="1806">
                  <c:v>5.4254750852042202</c:v>
                </c:pt>
                <c:pt idx="1807">
                  <c:v>7.5425727087686889</c:v>
                </c:pt>
                <c:pt idx="1808">
                  <c:v>4.0318206710570319</c:v>
                </c:pt>
                <c:pt idx="1809">
                  <c:v>10.85167906283216</c:v>
                </c:pt>
                <c:pt idx="1810">
                  <c:v>4.9119012044334998</c:v>
                </c:pt>
                <c:pt idx="1811">
                  <c:v>5.2082230034454424</c:v>
                </c:pt>
                <c:pt idx="1812">
                  <c:v>1.814080088021514</c:v>
                </c:pt>
                <c:pt idx="1813">
                  <c:v>4.1248969336663226</c:v>
                </c:pt>
                <c:pt idx="1814">
                  <c:v>6.7209690356588236</c:v>
                </c:pt>
                <c:pt idx="1815">
                  <c:v>5.1293317768968478</c:v>
                </c:pt>
                <c:pt idx="1816">
                  <c:v>2.7719514003324242</c:v>
                </c:pt>
                <c:pt idx="1817">
                  <c:v>3.9346638027912348</c:v>
                </c:pt>
                <c:pt idx="1818">
                  <c:v>2.2137022645261548</c:v>
                </c:pt>
                <c:pt idx="1819">
                  <c:v>3.9542221754905609</c:v>
                </c:pt>
                <c:pt idx="1820">
                  <c:v>3.011907572934748</c:v>
                </c:pt>
                <c:pt idx="1821">
                  <c:v>1.331235883177661</c:v>
                </c:pt>
                <c:pt idx="1822">
                  <c:v>5.7985262490619114</c:v>
                </c:pt>
                <c:pt idx="1823">
                  <c:v>7.3252541010378707</c:v>
                </c:pt>
                <c:pt idx="1824">
                  <c:v>5.0986421828744133</c:v>
                </c:pt>
                <c:pt idx="1825">
                  <c:v>2.6086752452518209</c:v>
                </c:pt>
                <c:pt idx="1826">
                  <c:v>5.4821991126159064</c:v>
                </c:pt>
                <c:pt idx="1827">
                  <c:v>2.9262494308557421</c:v>
                </c:pt>
                <c:pt idx="1828">
                  <c:v>2.7109050296549162</c:v>
                </c:pt>
                <c:pt idx="1829">
                  <c:v>4.1125471041308961</c:v>
                </c:pt>
                <c:pt idx="1830">
                  <c:v>4.319964311333897</c:v>
                </c:pt>
                <c:pt idx="1831">
                  <c:v>2.990308930320873</c:v>
                </c:pt>
                <c:pt idx="1832">
                  <c:v>11.669384432194541</c:v>
                </c:pt>
                <c:pt idx="1833">
                  <c:v>7.4249951955309772</c:v>
                </c:pt>
                <c:pt idx="1834">
                  <c:v>5.8629465598080159</c:v>
                </c:pt>
                <c:pt idx="1835">
                  <c:v>2.988850555785096</c:v>
                </c:pt>
                <c:pt idx="1836">
                  <c:v>5.0516518712082306</c:v>
                </c:pt>
                <c:pt idx="1837">
                  <c:v>3.3086248596806369</c:v>
                </c:pt>
                <c:pt idx="1838">
                  <c:v>5.5732569023715497</c:v>
                </c:pt>
                <c:pt idx="1839">
                  <c:v>4.1722524392497924</c:v>
                </c:pt>
                <c:pt idx="1840">
                  <c:v>6.5683428854559924</c:v>
                </c:pt>
                <c:pt idx="1841">
                  <c:v>2.6208032546302169</c:v>
                </c:pt>
                <c:pt idx="1842">
                  <c:v>7.760499200339547</c:v>
                </c:pt>
                <c:pt idx="1843">
                  <c:v>2.703791269299245</c:v>
                </c:pt>
                <c:pt idx="1844">
                  <c:v>4.319964311333897</c:v>
                </c:pt>
                <c:pt idx="1845">
                  <c:v>8.9966763507510876</c:v>
                </c:pt>
                <c:pt idx="1846">
                  <c:v>7.6902773448509656</c:v>
                </c:pt>
                <c:pt idx="1847">
                  <c:v>8.6030962163290017</c:v>
                </c:pt>
                <c:pt idx="1848">
                  <c:v>5.9434712111394639</c:v>
                </c:pt>
                <c:pt idx="1849">
                  <c:v>2.9741046823814941</c:v>
                </c:pt>
                <c:pt idx="1850">
                  <c:v>6.7228145482455304</c:v>
                </c:pt>
                <c:pt idx="1851">
                  <c:v>1.7985550457928161</c:v>
                </c:pt>
                <c:pt idx="1852">
                  <c:v>8.6939681512036806</c:v>
                </c:pt>
                <c:pt idx="1853">
                  <c:v>8.674118746648702</c:v>
                </c:pt>
                <c:pt idx="1854">
                  <c:v>3.7964647621247249</c:v>
                </c:pt>
                <c:pt idx="1855">
                  <c:v>8.6053188019140876</c:v>
                </c:pt>
                <c:pt idx="1856">
                  <c:v>1.82867358601559</c:v>
                </c:pt>
                <c:pt idx="1857">
                  <c:v>6.0220809103021926</c:v>
                </c:pt>
                <c:pt idx="1858">
                  <c:v>4.0196026065349253</c:v>
                </c:pt>
                <c:pt idx="1859">
                  <c:v>4.0196026065349253</c:v>
                </c:pt>
                <c:pt idx="1860">
                  <c:v>4.9953802309017332</c:v>
                </c:pt>
                <c:pt idx="1861">
                  <c:v>4.8730594642741529</c:v>
                </c:pt>
                <c:pt idx="1862">
                  <c:v>4.6069705478756982</c:v>
                </c:pt>
                <c:pt idx="1863">
                  <c:v>1.6555685890489851</c:v>
                </c:pt>
                <c:pt idx="1864">
                  <c:v>4.2134598585648746</c:v>
                </c:pt>
                <c:pt idx="1865">
                  <c:v>5.4386981559277663</c:v>
                </c:pt>
                <c:pt idx="1866">
                  <c:v>3.668360106871507</c:v>
                </c:pt>
                <c:pt idx="1867">
                  <c:v>5.8407692558685911</c:v>
                </c:pt>
                <c:pt idx="1868">
                  <c:v>3.8362698688833312</c:v>
                </c:pt>
                <c:pt idx="1869">
                  <c:v>5.4610858078236451</c:v>
                </c:pt>
                <c:pt idx="1870">
                  <c:v>6.1583814737554272</c:v>
                </c:pt>
                <c:pt idx="1871">
                  <c:v>1.9014330432497439</c:v>
                </c:pt>
                <c:pt idx="1872">
                  <c:v>0.89608660362068693</c:v>
                </c:pt>
                <c:pt idx="1873">
                  <c:v>6.7175617979137856</c:v>
                </c:pt>
                <c:pt idx="1874">
                  <c:v>4.1750425823217689</c:v>
                </c:pt>
                <c:pt idx="1875">
                  <c:v>10.4547654432582</c:v>
                </c:pt>
                <c:pt idx="1876">
                  <c:v>4.4546907200254404</c:v>
                </c:pt>
                <c:pt idx="1877">
                  <c:v>8.4850898828304882</c:v>
                </c:pt>
                <c:pt idx="1878">
                  <c:v>5.502525314404906</c:v>
                </c:pt>
                <c:pt idx="1879">
                  <c:v>1.10104000661259</c:v>
                </c:pt>
                <c:pt idx="1880">
                  <c:v>6.9218938091925137</c:v>
                </c:pt>
                <c:pt idx="1881">
                  <c:v>6.003159251847114</c:v>
                </c:pt>
                <c:pt idx="1882">
                  <c:v>5.1810132793180914</c:v>
                </c:pt>
                <c:pt idx="1883">
                  <c:v>3.178248107736406</c:v>
                </c:pt>
                <c:pt idx="1884">
                  <c:v>4.3131889207713332</c:v>
                </c:pt>
                <c:pt idx="1885">
                  <c:v>6.9568280339899449</c:v>
                </c:pt>
                <c:pt idx="1886">
                  <c:v>7.4192303440014431</c:v>
                </c:pt>
                <c:pt idx="1887">
                  <c:v>9.0565145004973555</c:v>
                </c:pt>
                <c:pt idx="1888">
                  <c:v>1.759339399077112</c:v>
                </c:pt>
                <c:pt idx="1889">
                  <c:v>4.1124587507737846</c:v>
                </c:pt>
                <c:pt idx="1890">
                  <c:v>6.7608175645727364</c:v>
                </c:pt>
                <c:pt idx="1891">
                  <c:v>5.5539746324721646</c:v>
                </c:pt>
                <c:pt idx="1892">
                  <c:v>7.147569495649849</c:v>
                </c:pt>
                <c:pt idx="1893">
                  <c:v>4.5800571222997588</c:v>
                </c:pt>
                <c:pt idx="1894">
                  <c:v>4.0105112909887124</c:v>
                </c:pt>
                <c:pt idx="1895">
                  <c:v>1.6185538604363121</c:v>
                </c:pt>
                <c:pt idx="1896">
                  <c:v>4.8093561577985069</c:v>
                </c:pt>
                <c:pt idx="1897">
                  <c:v>-1.055733886549546</c:v>
                </c:pt>
                <c:pt idx="1898">
                  <c:v>9.0451107491802407</c:v>
                </c:pt>
                <c:pt idx="1899">
                  <c:v>6.7527785993233236</c:v>
                </c:pt>
                <c:pt idx="1900">
                  <c:v>7.2138905451973034</c:v>
                </c:pt>
                <c:pt idx="1901">
                  <c:v>-0.11225623990815729</c:v>
                </c:pt>
                <c:pt idx="1902">
                  <c:v>6.2469249743186559</c:v>
                </c:pt>
                <c:pt idx="1903">
                  <c:v>7.2078624037625358</c:v>
                </c:pt>
                <c:pt idx="1904">
                  <c:v>4.125038785213925</c:v>
                </c:pt>
                <c:pt idx="1905">
                  <c:v>2.9086469119917968</c:v>
                </c:pt>
                <c:pt idx="1906">
                  <c:v>4.3917382212328651</c:v>
                </c:pt>
                <c:pt idx="1907">
                  <c:v>9.8222956793254763</c:v>
                </c:pt>
                <c:pt idx="1908">
                  <c:v>5.2769777380211638</c:v>
                </c:pt>
                <c:pt idx="1909">
                  <c:v>7.0351347329286336</c:v>
                </c:pt>
                <c:pt idx="1910">
                  <c:v>4.841629196030679</c:v>
                </c:pt>
                <c:pt idx="1911">
                  <c:v>3.5036911837011329</c:v>
                </c:pt>
                <c:pt idx="1912">
                  <c:v>8.3891744258598671</c:v>
                </c:pt>
                <c:pt idx="1913">
                  <c:v>0.9221472693626428</c:v>
                </c:pt>
                <c:pt idx="1914">
                  <c:v>9.5179158277093254</c:v>
                </c:pt>
                <c:pt idx="1915">
                  <c:v>6.6474891854191451</c:v>
                </c:pt>
                <c:pt idx="1916">
                  <c:v>4.5206292990376751</c:v>
                </c:pt>
                <c:pt idx="1917">
                  <c:v>8.2680777442600153</c:v>
                </c:pt>
                <c:pt idx="1918">
                  <c:v>1.755112332386948</c:v>
                </c:pt>
                <c:pt idx="1919">
                  <c:v>4.1249857815433177</c:v>
                </c:pt>
                <c:pt idx="1920">
                  <c:v>8.6951661040749304</c:v>
                </c:pt>
                <c:pt idx="1921">
                  <c:v>8.7284813366398897</c:v>
                </c:pt>
                <c:pt idx="1922">
                  <c:v>3.786798447696889</c:v>
                </c:pt>
                <c:pt idx="1923">
                  <c:v>7.5925375011575911</c:v>
                </c:pt>
                <c:pt idx="1924">
                  <c:v>8.4706167956391898</c:v>
                </c:pt>
                <c:pt idx="1925">
                  <c:v>7.6284461727957016</c:v>
                </c:pt>
                <c:pt idx="1926">
                  <c:v>0.83692092523732797</c:v>
                </c:pt>
                <c:pt idx="1927">
                  <c:v>7.5588749747961259</c:v>
                </c:pt>
                <c:pt idx="1928">
                  <c:v>8.9939487403435212</c:v>
                </c:pt>
                <c:pt idx="1929">
                  <c:v>5.4709891208256236</c:v>
                </c:pt>
                <c:pt idx="1930">
                  <c:v>1.0207354929257579</c:v>
                </c:pt>
                <c:pt idx="1931">
                  <c:v>2.5088342175059819</c:v>
                </c:pt>
                <c:pt idx="1932">
                  <c:v>6.0918213330766351</c:v>
                </c:pt>
                <c:pt idx="1933">
                  <c:v>8.6488447997726006</c:v>
                </c:pt>
                <c:pt idx="1934">
                  <c:v>-1.2690017751031761E-2</c:v>
                </c:pt>
                <c:pt idx="1935">
                  <c:v>7.8353297334811556</c:v>
                </c:pt>
                <c:pt idx="1936">
                  <c:v>4.3500177981977917</c:v>
                </c:pt>
                <c:pt idx="1937">
                  <c:v>5.2091956208816068</c:v>
                </c:pt>
                <c:pt idx="1938">
                  <c:v>5.7879830396054572</c:v>
                </c:pt>
                <c:pt idx="1939">
                  <c:v>4.3500177981977917</c:v>
                </c:pt>
                <c:pt idx="1940">
                  <c:v>6.901730683477961</c:v>
                </c:pt>
                <c:pt idx="1941">
                  <c:v>3.752812756110234</c:v>
                </c:pt>
                <c:pt idx="1942">
                  <c:v>5.0707090907983492</c:v>
                </c:pt>
                <c:pt idx="1943">
                  <c:v>5.1500712502216164</c:v>
                </c:pt>
                <c:pt idx="1944">
                  <c:v>7.6253484335845831</c:v>
                </c:pt>
                <c:pt idx="1945">
                  <c:v>2.9497558797476322</c:v>
                </c:pt>
                <c:pt idx="1946">
                  <c:v>7.7060275877841251</c:v>
                </c:pt>
                <c:pt idx="1947">
                  <c:v>4.3500177981977917</c:v>
                </c:pt>
                <c:pt idx="1948">
                  <c:v>4.3500177981977917</c:v>
                </c:pt>
                <c:pt idx="1949">
                  <c:v>4.3500177981977917</c:v>
                </c:pt>
                <c:pt idx="1950">
                  <c:v>4.8658506768129497</c:v>
                </c:pt>
                <c:pt idx="1951">
                  <c:v>5.0040365120423873</c:v>
                </c:pt>
                <c:pt idx="1952">
                  <c:v>4.3693035107816307</c:v>
                </c:pt>
                <c:pt idx="1953">
                  <c:v>5.7773463267927534</c:v>
                </c:pt>
                <c:pt idx="1954">
                  <c:v>3.0001553655406439</c:v>
                </c:pt>
                <c:pt idx="1955">
                  <c:v>8.1285002562773201</c:v>
                </c:pt>
                <c:pt idx="1956">
                  <c:v>4.3526092277655719</c:v>
                </c:pt>
                <c:pt idx="1957">
                  <c:v>2.2419680330844489</c:v>
                </c:pt>
                <c:pt idx="1958">
                  <c:v>1.7941348094099789</c:v>
                </c:pt>
                <c:pt idx="1959">
                  <c:v>6.1389435065663562</c:v>
                </c:pt>
                <c:pt idx="1960">
                  <c:v>3.9170525320724092</c:v>
                </c:pt>
                <c:pt idx="1961">
                  <c:v>-0.53364896101546622</c:v>
                </c:pt>
                <c:pt idx="1962">
                  <c:v>4.3693035107816307</c:v>
                </c:pt>
                <c:pt idx="1963">
                  <c:v>4.3693035107816307</c:v>
                </c:pt>
                <c:pt idx="1964">
                  <c:v>4.3693035107816307</c:v>
                </c:pt>
                <c:pt idx="1965">
                  <c:v>8.7613293107875307</c:v>
                </c:pt>
                <c:pt idx="1966">
                  <c:v>2.9212799602830168</c:v>
                </c:pt>
                <c:pt idx="1967">
                  <c:v>7.4068525991540914</c:v>
                </c:pt>
                <c:pt idx="1968">
                  <c:v>8.9799723146167629</c:v>
                </c:pt>
                <c:pt idx="1969">
                  <c:v>4.9793943899658117</c:v>
                </c:pt>
                <c:pt idx="1970">
                  <c:v>1.8660122830228349</c:v>
                </c:pt>
                <c:pt idx="1971">
                  <c:v>3.2461800384470512</c:v>
                </c:pt>
                <c:pt idx="1972">
                  <c:v>4.331356489473114</c:v>
                </c:pt>
                <c:pt idx="1973">
                  <c:v>1.145767275399195</c:v>
                </c:pt>
                <c:pt idx="1974">
                  <c:v>7.9763503995027554</c:v>
                </c:pt>
                <c:pt idx="1975">
                  <c:v>3.833509893700136</c:v>
                </c:pt>
                <c:pt idx="1976">
                  <c:v>6.9291633101063486</c:v>
                </c:pt>
                <c:pt idx="1977">
                  <c:v>-0.18338055147865881</c:v>
                </c:pt>
                <c:pt idx="1978">
                  <c:v>4.0534010188925782</c:v>
                </c:pt>
                <c:pt idx="1979">
                  <c:v>4.0534010188925782</c:v>
                </c:pt>
                <c:pt idx="1980">
                  <c:v>0.41773493455284838</c:v>
                </c:pt>
                <c:pt idx="1981">
                  <c:v>7.1035670053317057</c:v>
                </c:pt>
                <c:pt idx="1982">
                  <c:v>3.4529088769676148</c:v>
                </c:pt>
                <c:pt idx="1983">
                  <c:v>6.9915418575251111</c:v>
                </c:pt>
                <c:pt idx="1984">
                  <c:v>3.1721172488350891</c:v>
                </c:pt>
                <c:pt idx="1985">
                  <c:v>3.7136697823664488</c:v>
                </c:pt>
                <c:pt idx="1986">
                  <c:v>3.3613485834165489</c:v>
                </c:pt>
                <c:pt idx="1987">
                  <c:v>3.555396481026583</c:v>
                </c:pt>
                <c:pt idx="1988">
                  <c:v>1.1989740409066421</c:v>
                </c:pt>
                <c:pt idx="1989">
                  <c:v>6.8896759663482854</c:v>
                </c:pt>
                <c:pt idx="1990">
                  <c:v>4.4884044824991838</c:v>
                </c:pt>
                <c:pt idx="1991">
                  <c:v>10.034537907570421</c:v>
                </c:pt>
                <c:pt idx="1992">
                  <c:v>5.7780826488401518</c:v>
                </c:pt>
                <c:pt idx="1993">
                  <c:v>9.2945970957305803</c:v>
                </c:pt>
                <c:pt idx="1994">
                  <c:v>4.124973369379588</c:v>
                </c:pt>
                <c:pt idx="1995">
                  <c:v>2.9217037079432129</c:v>
                </c:pt>
                <c:pt idx="1996">
                  <c:v>2.1978570159750461</c:v>
                </c:pt>
                <c:pt idx="1997">
                  <c:v>3.2467283678533958</c:v>
                </c:pt>
                <c:pt idx="1998">
                  <c:v>1.964335976183913</c:v>
                </c:pt>
                <c:pt idx="1999">
                  <c:v>1.6898542342226119</c:v>
                </c:pt>
                <c:pt idx="2000">
                  <c:v>7.4872411934849694</c:v>
                </c:pt>
                <c:pt idx="2001">
                  <c:v>4.7841187958320281</c:v>
                </c:pt>
                <c:pt idx="2002">
                  <c:v>5.6498230879965732</c:v>
                </c:pt>
                <c:pt idx="2003">
                  <c:v>6.9332275720449443</c:v>
                </c:pt>
                <c:pt idx="2004">
                  <c:v>6.3310655675178236</c:v>
                </c:pt>
                <c:pt idx="2005">
                  <c:v>6.8224812706310392</c:v>
                </c:pt>
                <c:pt idx="2006">
                  <c:v>2.512490140310637</c:v>
                </c:pt>
                <c:pt idx="2007">
                  <c:v>9.7381238974582214</c:v>
                </c:pt>
                <c:pt idx="2008">
                  <c:v>3.9600018415649898</c:v>
                </c:pt>
                <c:pt idx="2009">
                  <c:v>3.9600018415649898</c:v>
                </c:pt>
                <c:pt idx="2010">
                  <c:v>2.5473199815309671</c:v>
                </c:pt>
                <c:pt idx="2011">
                  <c:v>7.372898534216203</c:v>
                </c:pt>
                <c:pt idx="2012">
                  <c:v>5.8983887001445012</c:v>
                </c:pt>
                <c:pt idx="2013">
                  <c:v>4.9501133405741919</c:v>
                </c:pt>
                <c:pt idx="2014">
                  <c:v>8.5231475229027254</c:v>
                </c:pt>
                <c:pt idx="2015">
                  <c:v>8.7766949527179747</c:v>
                </c:pt>
                <c:pt idx="2016">
                  <c:v>7.0649786482234074</c:v>
                </c:pt>
                <c:pt idx="2017">
                  <c:v>3.029242499124138</c:v>
                </c:pt>
                <c:pt idx="2018">
                  <c:v>1.385521205156437</c:v>
                </c:pt>
                <c:pt idx="2019">
                  <c:v>3.5244392158212108</c:v>
                </c:pt>
                <c:pt idx="2020">
                  <c:v>3.909304779806404</c:v>
                </c:pt>
                <c:pt idx="2021">
                  <c:v>7.4885865524039383</c:v>
                </c:pt>
                <c:pt idx="2022">
                  <c:v>3.8118578789887532</c:v>
                </c:pt>
                <c:pt idx="2023">
                  <c:v>6.6732828107411164</c:v>
                </c:pt>
                <c:pt idx="2024">
                  <c:v>4.0500048412693914</c:v>
                </c:pt>
                <c:pt idx="2025">
                  <c:v>3.5114030394412779</c:v>
                </c:pt>
                <c:pt idx="2026">
                  <c:v>2.4789049846769058</c:v>
                </c:pt>
                <c:pt idx="2027">
                  <c:v>7.5003561784506534</c:v>
                </c:pt>
                <c:pt idx="2028">
                  <c:v>6.8266284913097897</c:v>
                </c:pt>
                <c:pt idx="2029">
                  <c:v>11.39184001469644</c:v>
                </c:pt>
                <c:pt idx="2030">
                  <c:v>1.497528540970444</c:v>
                </c:pt>
                <c:pt idx="2031">
                  <c:v>1.9540523337940281</c:v>
                </c:pt>
                <c:pt idx="2032">
                  <c:v>6.1806733607302791</c:v>
                </c:pt>
                <c:pt idx="2033">
                  <c:v>4.1537431586579041</c:v>
                </c:pt>
                <c:pt idx="2034">
                  <c:v>5.8740958811292838</c:v>
                </c:pt>
                <c:pt idx="2035">
                  <c:v>7.7384462453258944</c:v>
                </c:pt>
                <c:pt idx="2036">
                  <c:v>5.0059631915805189</c:v>
                </c:pt>
                <c:pt idx="2037">
                  <c:v>3.025330523211065</c:v>
                </c:pt>
                <c:pt idx="2038">
                  <c:v>4.6948264160949433</c:v>
                </c:pt>
                <c:pt idx="2039">
                  <c:v>3.2737793048628858</c:v>
                </c:pt>
                <c:pt idx="2040">
                  <c:v>5.1602445864139836</c:v>
                </c:pt>
                <c:pt idx="2041">
                  <c:v>10.350597095143341</c:v>
                </c:pt>
                <c:pt idx="2042">
                  <c:v>8.1573625476211191</c:v>
                </c:pt>
                <c:pt idx="2043">
                  <c:v>8.2991313454380773</c:v>
                </c:pt>
                <c:pt idx="2044">
                  <c:v>1.7641182189142091</c:v>
                </c:pt>
                <c:pt idx="2045">
                  <c:v>4.8351961507458716</c:v>
                </c:pt>
                <c:pt idx="2046">
                  <c:v>4.3199818847969924</c:v>
                </c:pt>
                <c:pt idx="2047">
                  <c:v>1.717416139482572</c:v>
                </c:pt>
                <c:pt idx="2048">
                  <c:v>4.2889615591458279</c:v>
                </c:pt>
                <c:pt idx="2049">
                  <c:v>4.1839347538796918</c:v>
                </c:pt>
                <c:pt idx="2050">
                  <c:v>6.52485474428111</c:v>
                </c:pt>
                <c:pt idx="2051">
                  <c:v>4.7123045498201979</c:v>
                </c:pt>
                <c:pt idx="2052">
                  <c:v>6.3012822425440449</c:v>
                </c:pt>
                <c:pt idx="2053">
                  <c:v>4.055963398606834</c:v>
                </c:pt>
                <c:pt idx="2054">
                  <c:v>4.3199818847969924</c:v>
                </c:pt>
                <c:pt idx="2055">
                  <c:v>5.0148901326227948</c:v>
                </c:pt>
                <c:pt idx="2056">
                  <c:v>3.5434496963665558</c:v>
                </c:pt>
                <c:pt idx="2057">
                  <c:v>4.0564880246512898</c:v>
                </c:pt>
                <c:pt idx="2058">
                  <c:v>5.7881553253075939</c:v>
                </c:pt>
                <c:pt idx="2059">
                  <c:v>9.17533804790577</c:v>
                </c:pt>
                <c:pt idx="2060">
                  <c:v>6.382237956032438</c:v>
                </c:pt>
                <c:pt idx="2061">
                  <c:v>2.0532631975590161</c:v>
                </c:pt>
                <c:pt idx="2062">
                  <c:v>7.5785651305199906</c:v>
                </c:pt>
                <c:pt idx="2063">
                  <c:v>6.8656793971087318</c:v>
                </c:pt>
                <c:pt idx="2064">
                  <c:v>0.71914634193287363</c:v>
                </c:pt>
                <c:pt idx="2065">
                  <c:v>2.4872140635868472</c:v>
                </c:pt>
                <c:pt idx="2066">
                  <c:v>3.6711094645407232</c:v>
                </c:pt>
                <c:pt idx="2067">
                  <c:v>9.0993422253455982</c:v>
                </c:pt>
                <c:pt idx="2068">
                  <c:v>3.826775080040643</c:v>
                </c:pt>
                <c:pt idx="2069">
                  <c:v>3.826775080040643</c:v>
                </c:pt>
                <c:pt idx="2070">
                  <c:v>6.183920858300807</c:v>
                </c:pt>
                <c:pt idx="2071">
                  <c:v>2.570887714589392</c:v>
                </c:pt>
                <c:pt idx="2072">
                  <c:v>7.0827758542866546</c:v>
                </c:pt>
                <c:pt idx="2073">
                  <c:v>4.3067026295847919</c:v>
                </c:pt>
                <c:pt idx="2074">
                  <c:v>8.4957966444011035</c:v>
                </c:pt>
                <c:pt idx="2075">
                  <c:v>2.290159635454311</c:v>
                </c:pt>
                <c:pt idx="2076">
                  <c:v>2.1127742138863059</c:v>
                </c:pt>
                <c:pt idx="2077">
                  <c:v>7.1168560493975832</c:v>
                </c:pt>
                <c:pt idx="2078">
                  <c:v>2.798574164486046</c:v>
                </c:pt>
                <c:pt idx="2079">
                  <c:v>2.7293065921716688</c:v>
                </c:pt>
                <c:pt idx="2080">
                  <c:v>6.851135299891598</c:v>
                </c:pt>
                <c:pt idx="2081">
                  <c:v>1.9389512973347349</c:v>
                </c:pt>
                <c:pt idx="2082">
                  <c:v>4.5698780227905456</c:v>
                </c:pt>
                <c:pt idx="2083">
                  <c:v>-0.40334824630748939</c:v>
                </c:pt>
                <c:pt idx="2084">
                  <c:v>4.3067026295847919</c:v>
                </c:pt>
                <c:pt idx="2085">
                  <c:v>4.5560091751974641</c:v>
                </c:pt>
                <c:pt idx="2086">
                  <c:v>7.4533495901510696</c:v>
                </c:pt>
                <c:pt idx="2087">
                  <c:v>5.8156493867055428</c:v>
                </c:pt>
                <c:pt idx="2088">
                  <c:v>3.8740668875283251</c:v>
                </c:pt>
                <c:pt idx="2089">
                  <c:v>4.3066973395643622</c:v>
                </c:pt>
                <c:pt idx="2090">
                  <c:v>4.361070543756842</c:v>
                </c:pt>
                <c:pt idx="2091">
                  <c:v>6.2842348961858683</c:v>
                </c:pt>
                <c:pt idx="2092">
                  <c:v>6.8266356067380238</c:v>
                </c:pt>
                <c:pt idx="2093">
                  <c:v>4.9540145825177273</c:v>
                </c:pt>
                <c:pt idx="2094">
                  <c:v>4.5951981581943171</c:v>
                </c:pt>
                <c:pt idx="2095">
                  <c:v>5.3545912292943347</c:v>
                </c:pt>
                <c:pt idx="2096">
                  <c:v>5.8889018180664978</c:v>
                </c:pt>
                <c:pt idx="2097">
                  <c:v>1.75625742158103</c:v>
                </c:pt>
                <c:pt idx="2098">
                  <c:v>9.1161989012237825</c:v>
                </c:pt>
                <c:pt idx="2099">
                  <c:v>4.3066973395643622</c:v>
                </c:pt>
                <c:pt idx="2100">
                  <c:v>4.8661467974586747</c:v>
                </c:pt>
                <c:pt idx="2101">
                  <c:v>2.996612529751713</c:v>
                </c:pt>
                <c:pt idx="2102">
                  <c:v>6.7748762352495078</c:v>
                </c:pt>
                <c:pt idx="2103">
                  <c:v>1.574881883664325</c:v>
                </c:pt>
                <c:pt idx="2104">
                  <c:v>2.4192456793993822</c:v>
                </c:pt>
                <c:pt idx="2105">
                  <c:v>0.1031371943212397</c:v>
                </c:pt>
                <c:pt idx="2106">
                  <c:v>4.1593964576194864</c:v>
                </c:pt>
                <c:pt idx="2107">
                  <c:v>2.828869519833622</c:v>
                </c:pt>
                <c:pt idx="2108">
                  <c:v>4.4397448475743584</c:v>
                </c:pt>
                <c:pt idx="2109">
                  <c:v>3.0777869360095358</c:v>
                </c:pt>
                <c:pt idx="2110">
                  <c:v>8.0675980992140826</c:v>
                </c:pt>
                <c:pt idx="2111">
                  <c:v>1.617765912995248</c:v>
                </c:pt>
                <c:pt idx="2112">
                  <c:v>7.642386513246211</c:v>
                </c:pt>
                <c:pt idx="2113">
                  <c:v>4.3650021769691296</c:v>
                </c:pt>
                <c:pt idx="2114">
                  <c:v>3.8249729259465921</c:v>
                </c:pt>
                <c:pt idx="2115">
                  <c:v>7.5851763702664901</c:v>
                </c:pt>
                <c:pt idx="2116">
                  <c:v>5.3253137533643891</c:v>
                </c:pt>
                <c:pt idx="2117">
                  <c:v>7.6624772806935866</c:v>
                </c:pt>
                <c:pt idx="2118">
                  <c:v>3.0539758952072269</c:v>
                </c:pt>
                <c:pt idx="2119">
                  <c:v>0.8534596191211179</c:v>
                </c:pt>
                <c:pt idx="2120">
                  <c:v>1.384045020961215</c:v>
                </c:pt>
                <c:pt idx="2121">
                  <c:v>2.3628243942512781</c:v>
                </c:pt>
                <c:pt idx="2122">
                  <c:v>6.3715932765462711</c:v>
                </c:pt>
                <c:pt idx="2123">
                  <c:v>4.0615620112322164</c:v>
                </c:pt>
                <c:pt idx="2124">
                  <c:v>6.1598618292541971</c:v>
                </c:pt>
                <c:pt idx="2125">
                  <c:v>4.2323790514877686</c:v>
                </c:pt>
                <c:pt idx="2126">
                  <c:v>9.7469958695883854</c:v>
                </c:pt>
                <c:pt idx="2127">
                  <c:v>8.7354329684161787</c:v>
                </c:pt>
                <c:pt idx="2128">
                  <c:v>8.2580078603665665</c:v>
                </c:pt>
                <c:pt idx="2129">
                  <c:v>4.3000045041039776</c:v>
                </c:pt>
                <c:pt idx="2130">
                  <c:v>5.5061395810880063</c:v>
                </c:pt>
                <c:pt idx="2131">
                  <c:v>4.2584587193533849</c:v>
                </c:pt>
                <c:pt idx="2132">
                  <c:v>6.5538741319789331</c:v>
                </c:pt>
                <c:pt idx="2133">
                  <c:v>4.0536080244812771</c:v>
                </c:pt>
                <c:pt idx="2134">
                  <c:v>9.4448568733207843</c:v>
                </c:pt>
                <c:pt idx="2135">
                  <c:v>4.8682313467575966</c:v>
                </c:pt>
                <c:pt idx="2136">
                  <c:v>9.6179939169231456</c:v>
                </c:pt>
                <c:pt idx="2137">
                  <c:v>3.0031743664127362</c:v>
                </c:pt>
                <c:pt idx="2138">
                  <c:v>6.7083530192403611</c:v>
                </c:pt>
                <c:pt idx="2139">
                  <c:v>3.4119510589864932</c:v>
                </c:pt>
                <c:pt idx="2140">
                  <c:v>4.4821429266987103</c:v>
                </c:pt>
                <c:pt idx="2141">
                  <c:v>3.4323110708824291</c:v>
                </c:pt>
                <c:pt idx="2142">
                  <c:v>7.2675750682739286</c:v>
                </c:pt>
                <c:pt idx="2143">
                  <c:v>7.4346961681814596</c:v>
                </c:pt>
                <c:pt idx="2144">
                  <c:v>3.8343067142195739</c:v>
                </c:pt>
                <c:pt idx="2145">
                  <c:v>5.0073327519495772</c:v>
                </c:pt>
                <c:pt idx="2146">
                  <c:v>2.3314719996829809</c:v>
                </c:pt>
                <c:pt idx="2147">
                  <c:v>3.444315628085596</c:v>
                </c:pt>
                <c:pt idx="2148">
                  <c:v>10.05848551203982</c:v>
                </c:pt>
                <c:pt idx="2149">
                  <c:v>3.8000555994137661</c:v>
                </c:pt>
                <c:pt idx="2150">
                  <c:v>2.124404711632526</c:v>
                </c:pt>
                <c:pt idx="2151">
                  <c:v>6.9890325454936049</c:v>
                </c:pt>
                <c:pt idx="2152">
                  <c:v>4.102897191812013</c:v>
                </c:pt>
                <c:pt idx="2153">
                  <c:v>5.0790626128340994</c:v>
                </c:pt>
                <c:pt idx="2154">
                  <c:v>3.8495845350937161</c:v>
                </c:pt>
                <c:pt idx="2155">
                  <c:v>1.6466936213577641</c:v>
                </c:pt>
                <c:pt idx="2156">
                  <c:v>5.3190990926660939</c:v>
                </c:pt>
                <c:pt idx="2157">
                  <c:v>3.7220464950200061</c:v>
                </c:pt>
                <c:pt idx="2158">
                  <c:v>5.1574931285809686</c:v>
                </c:pt>
                <c:pt idx="2159">
                  <c:v>7.4853253224550853</c:v>
                </c:pt>
                <c:pt idx="2160">
                  <c:v>1.870207828046917</c:v>
                </c:pt>
                <c:pt idx="2161">
                  <c:v>2.2050654546382522</c:v>
                </c:pt>
                <c:pt idx="2162">
                  <c:v>7.221999944759518</c:v>
                </c:pt>
                <c:pt idx="2163">
                  <c:v>4.0428825013525058</c:v>
                </c:pt>
                <c:pt idx="2164">
                  <c:v>5.5661435636076524</c:v>
                </c:pt>
                <c:pt idx="2165">
                  <c:v>5.8629244407690324</c:v>
                </c:pt>
                <c:pt idx="2166">
                  <c:v>2.7437783342394542</c:v>
                </c:pt>
                <c:pt idx="2167">
                  <c:v>4.3182907149036538</c:v>
                </c:pt>
                <c:pt idx="2168">
                  <c:v>5.5708514181897906</c:v>
                </c:pt>
                <c:pt idx="2169">
                  <c:v>4.4331830504206646</c:v>
                </c:pt>
                <c:pt idx="2170">
                  <c:v>7.1007862801055968</c:v>
                </c:pt>
                <c:pt idx="2171">
                  <c:v>3.2054718759695469</c:v>
                </c:pt>
                <c:pt idx="2172">
                  <c:v>3.8155091281062301</c:v>
                </c:pt>
                <c:pt idx="2173">
                  <c:v>4.0428825013525058</c:v>
                </c:pt>
                <c:pt idx="2174">
                  <c:v>4.0428825013525058</c:v>
                </c:pt>
                <c:pt idx="2175">
                  <c:v>5.0875533166195712</c:v>
                </c:pt>
                <c:pt idx="2176">
                  <c:v>5.9055939049709396</c:v>
                </c:pt>
                <c:pt idx="2177">
                  <c:v>5.0120998192798796</c:v>
                </c:pt>
                <c:pt idx="2178">
                  <c:v>-0.91858965515544044</c:v>
                </c:pt>
                <c:pt idx="2179">
                  <c:v>4.8504420904411916</c:v>
                </c:pt>
                <c:pt idx="2180">
                  <c:v>3.4809887341669659</c:v>
                </c:pt>
                <c:pt idx="2181">
                  <c:v>6.7445124532152576</c:v>
                </c:pt>
                <c:pt idx="2182">
                  <c:v>4.1607968307694811</c:v>
                </c:pt>
                <c:pt idx="2183">
                  <c:v>4.2133776034941954</c:v>
                </c:pt>
                <c:pt idx="2184">
                  <c:v>5.5366790988265997</c:v>
                </c:pt>
                <c:pt idx="2185">
                  <c:v>1.1889638726611669E-2</c:v>
                </c:pt>
                <c:pt idx="2186">
                  <c:v>1.807984549215661</c:v>
                </c:pt>
                <c:pt idx="2187">
                  <c:v>6.8868544852297164</c:v>
                </c:pt>
                <c:pt idx="2188">
                  <c:v>4.0466634961824361</c:v>
                </c:pt>
                <c:pt idx="2189">
                  <c:v>4.0466634961824361</c:v>
                </c:pt>
                <c:pt idx="2190">
                  <c:v>2.932196225115951</c:v>
                </c:pt>
                <c:pt idx="2191">
                  <c:v>2.8981006727796892</c:v>
                </c:pt>
                <c:pt idx="2192">
                  <c:v>0.99325115870895619</c:v>
                </c:pt>
                <c:pt idx="2193">
                  <c:v>4.1292045066485246</c:v>
                </c:pt>
                <c:pt idx="2194">
                  <c:v>0.62625031964916622</c:v>
                </c:pt>
                <c:pt idx="2195">
                  <c:v>6.5701328753763608</c:v>
                </c:pt>
                <c:pt idx="2196">
                  <c:v>4.6696976389443936</c:v>
                </c:pt>
                <c:pt idx="2197">
                  <c:v>8.8371026625706417</c:v>
                </c:pt>
                <c:pt idx="2198">
                  <c:v>2.3938801608148679</c:v>
                </c:pt>
                <c:pt idx="2199">
                  <c:v>4.0438997189245134</c:v>
                </c:pt>
                <c:pt idx="2200">
                  <c:v>4.2563810523936239</c:v>
                </c:pt>
                <c:pt idx="2201">
                  <c:v>4.9420404884008304</c:v>
                </c:pt>
                <c:pt idx="2202">
                  <c:v>7.3581608950146586</c:v>
                </c:pt>
                <c:pt idx="2203">
                  <c:v>4.3000737930796848</c:v>
                </c:pt>
                <c:pt idx="2204">
                  <c:v>4.3000737930796848</c:v>
                </c:pt>
                <c:pt idx="2205">
                  <c:v>4.7311003885081089</c:v>
                </c:pt>
                <c:pt idx="2206">
                  <c:v>3.730770843781233</c:v>
                </c:pt>
                <c:pt idx="2207">
                  <c:v>5.4780147949332916</c:v>
                </c:pt>
                <c:pt idx="2208">
                  <c:v>6.6557009586100904</c:v>
                </c:pt>
                <c:pt idx="2209">
                  <c:v>4.3874745805886572</c:v>
                </c:pt>
                <c:pt idx="2210">
                  <c:v>3.5723113963173359</c:v>
                </c:pt>
                <c:pt idx="2211">
                  <c:v>3.6331820296804112</c:v>
                </c:pt>
                <c:pt idx="2212">
                  <c:v>4.6475292235697259</c:v>
                </c:pt>
                <c:pt idx="2213">
                  <c:v>7.0739319551641193</c:v>
                </c:pt>
                <c:pt idx="2214">
                  <c:v>3.707096363591071</c:v>
                </c:pt>
                <c:pt idx="2215">
                  <c:v>4.1367653636378376</c:v>
                </c:pt>
                <c:pt idx="2216">
                  <c:v>6.493565865906759</c:v>
                </c:pt>
                <c:pt idx="2217">
                  <c:v>3.730770843781233</c:v>
                </c:pt>
                <c:pt idx="2218">
                  <c:v>3.730770843781233</c:v>
                </c:pt>
                <c:pt idx="2219">
                  <c:v>3.730770843781233</c:v>
                </c:pt>
                <c:pt idx="2220">
                  <c:v>3.0225308474562969</c:v>
                </c:pt>
                <c:pt idx="2221">
                  <c:v>5.4005980264923323</c:v>
                </c:pt>
                <c:pt idx="2222">
                  <c:v>5.556176019544834</c:v>
                </c:pt>
                <c:pt idx="2223">
                  <c:v>5.6818210862010377</c:v>
                </c:pt>
                <c:pt idx="2224">
                  <c:v>10.332024641358339</c:v>
                </c:pt>
                <c:pt idx="2225">
                  <c:v>7.1308142668840713</c:v>
                </c:pt>
                <c:pt idx="2226">
                  <c:v>6.7341401896565429</c:v>
                </c:pt>
                <c:pt idx="2227">
                  <c:v>2.1606309761833051</c:v>
                </c:pt>
                <c:pt idx="2228">
                  <c:v>3.8272229308387522</c:v>
                </c:pt>
                <c:pt idx="2229">
                  <c:v>7.1122686816347809</c:v>
                </c:pt>
                <c:pt idx="2230">
                  <c:v>4.6141496907766033</c:v>
                </c:pt>
                <c:pt idx="2231">
                  <c:v>5.0365498471176178</c:v>
                </c:pt>
                <c:pt idx="2232">
                  <c:v>6.7390769116522131</c:v>
                </c:pt>
                <c:pt idx="2233">
                  <c:v>5.0490248521088281</c:v>
                </c:pt>
                <c:pt idx="2234">
                  <c:v>9.1012161548555142</c:v>
                </c:pt>
                <c:pt idx="2235">
                  <c:v>9.5887216555170696</c:v>
                </c:pt>
                <c:pt idx="2236">
                  <c:v>2.9589872724110018</c:v>
                </c:pt>
                <c:pt idx="2237">
                  <c:v>7.3444334703991832</c:v>
                </c:pt>
                <c:pt idx="2238">
                  <c:v>3.9307457994349768</c:v>
                </c:pt>
                <c:pt idx="2239">
                  <c:v>3.477656672415808</c:v>
                </c:pt>
                <c:pt idx="2240">
                  <c:v>3.9307457994349768</c:v>
                </c:pt>
                <c:pt idx="2241">
                  <c:v>1.738927553524886</c:v>
                </c:pt>
                <c:pt idx="2242">
                  <c:v>5.6206865398704302</c:v>
                </c:pt>
                <c:pt idx="2243">
                  <c:v>4.7711181395938009</c:v>
                </c:pt>
                <c:pt idx="2244">
                  <c:v>4.1300194916838224</c:v>
                </c:pt>
                <c:pt idx="2245">
                  <c:v>4.0375280276186274</c:v>
                </c:pt>
                <c:pt idx="2246">
                  <c:v>8.8603686329424622</c:v>
                </c:pt>
                <c:pt idx="2247">
                  <c:v>7.3985708354409736</c:v>
                </c:pt>
                <c:pt idx="2248">
                  <c:v>3.9307457994349768</c:v>
                </c:pt>
                <c:pt idx="2249">
                  <c:v>3.9307457994349768</c:v>
                </c:pt>
                <c:pt idx="2250">
                  <c:v>2.9208157255257201</c:v>
                </c:pt>
                <c:pt idx="2251">
                  <c:v>1.9189602360982101</c:v>
                </c:pt>
                <c:pt idx="2252">
                  <c:v>8.4073075552973719</c:v>
                </c:pt>
                <c:pt idx="2253">
                  <c:v>6.8945585156812781</c:v>
                </c:pt>
                <c:pt idx="2254">
                  <c:v>7.8797101033422949</c:v>
                </c:pt>
                <c:pt idx="2255">
                  <c:v>1.758541158534414</c:v>
                </c:pt>
                <c:pt idx="2256">
                  <c:v>10.020876496171629</c:v>
                </c:pt>
                <c:pt idx="2257">
                  <c:v>7.4426308846337754</c:v>
                </c:pt>
                <c:pt idx="2258">
                  <c:v>3.5358823987189649</c:v>
                </c:pt>
                <c:pt idx="2259">
                  <c:v>0.29765416200777212</c:v>
                </c:pt>
                <c:pt idx="2260">
                  <c:v>1.9197536242890769</c:v>
                </c:pt>
                <c:pt idx="2261">
                  <c:v>7.827403671160055</c:v>
                </c:pt>
                <c:pt idx="2262">
                  <c:v>7.778374808602627</c:v>
                </c:pt>
                <c:pt idx="2263">
                  <c:v>7.1695529627855903</c:v>
                </c:pt>
                <c:pt idx="2264">
                  <c:v>0.74905812709877773</c:v>
                </c:pt>
                <c:pt idx="2265">
                  <c:v>6.3441005110648323</c:v>
                </c:pt>
                <c:pt idx="2266">
                  <c:v>3.645809901744963</c:v>
                </c:pt>
                <c:pt idx="2267">
                  <c:v>8.0092926535164075</c:v>
                </c:pt>
                <c:pt idx="2268">
                  <c:v>9.6018989143916293</c:v>
                </c:pt>
                <c:pt idx="2269">
                  <c:v>5.7953775058182906</c:v>
                </c:pt>
                <c:pt idx="2270">
                  <c:v>2.3737944172361858</c:v>
                </c:pt>
                <c:pt idx="2271">
                  <c:v>6.4094364508729926</c:v>
                </c:pt>
                <c:pt idx="2272">
                  <c:v>7.1701370801124336</c:v>
                </c:pt>
                <c:pt idx="2273">
                  <c:v>6.591062799054817</c:v>
                </c:pt>
                <c:pt idx="2274">
                  <c:v>8.5611027213939188</c:v>
                </c:pt>
                <c:pt idx="2275">
                  <c:v>4.6002597580245839</c:v>
                </c:pt>
                <c:pt idx="2276">
                  <c:v>8.3420812829424413</c:v>
                </c:pt>
                <c:pt idx="2277">
                  <c:v>5.3965869704613851</c:v>
                </c:pt>
                <c:pt idx="2278">
                  <c:v>5.2815095767402527</c:v>
                </c:pt>
                <c:pt idx="2279">
                  <c:v>4.1249705998475044</c:v>
                </c:pt>
                <c:pt idx="2280">
                  <c:v>3.9777520136724389</c:v>
                </c:pt>
                <c:pt idx="2281">
                  <c:v>5.8751975167054393</c:v>
                </c:pt>
                <c:pt idx="2282">
                  <c:v>3.5730380113530642</c:v>
                </c:pt>
                <c:pt idx="2283">
                  <c:v>5.5845524796523396</c:v>
                </c:pt>
                <c:pt idx="2284">
                  <c:v>2.9594829121987232</c:v>
                </c:pt>
                <c:pt idx="2285">
                  <c:v>5.4428435844325689</c:v>
                </c:pt>
                <c:pt idx="2286">
                  <c:v>7.0011135476249528E-2</c:v>
                </c:pt>
                <c:pt idx="2287">
                  <c:v>3.8224053646291458</c:v>
                </c:pt>
                <c:pt idx="2288">
                  <c:v>4.476937799923987</c:v>
                </c:pt>
                <c:pt idx="2289">
                  <c:v>6.66563809913551</c:v>
                </c:pt>
                <c:pt idx="2290">
                  <c:v>5.2141839817153572</c:v>
                </c:pt>
                <c:pt idx="2291">
                  <c:v>7.3271931469206217</c:v>
                </c:pt>
                <c:pt idx="2292">
                  <c:v>3.5866758955308242</c:v>
                </c:pt>
                <c:pt idx="2293">
                  <c:v>7.3798900085787382</c:v>
                </c:pt>
                <c:pt idx="2294">
                  <c:v>3.962460644389314</c:v>
                </c:pt>
                <c:pt idx="2295">
                  <c:v>5.9815234295302577</c:v>
                </c:pt>
                <c:pt idx="2296">
                  <c:v>4.2608773684241097</c:v>
                </c:pt>
                <c:pt idx="2297">
                  <c:v>6.1221424021234094</c:v>
                </c:pt>
                <c:pt idx="2298">
                  <c:v>7.247476016721274</c:v>
                </c:pt>
                <c:pt idx="2299">
                  <c:v>5.1029217280101786</c:v>
                </c:pt>
                <c:pt idx="2300">
                  <c:v>7.0511525201612866</c:v>
                </c:pt>
                <c:pt idx="2301">
                  <c:v>6.4968139627909736</c:v>
                </c:pt>
                <c:pt idx="2302">
                  <c:v>0.82355836348286626</c:v>
                </c:pt>
                <c:pt idx="2303">
                  <c:v>2.263710661531968</c:v>
                </c:pt>
                <c:pt idx="2304">
                  <c:v>2.6237699543703341</c:v>
                </c:pt>
                <c:pt idx="2305">
                  <c:v>1.8542100040007969</c:v>
                </c:pt>
                <c:pt idx="2306">
                  <c:v>7.9501186029346744</c:v>
                </c:pt>
                <c:pt idx="2307">
                  <c:v>6.2044811010803809</c:v>
                </c:pt>
                <c:pt idx="2308">
                  <c:v>3.6924885782448991</c:v>
                </c:pt>
                <c:pt idx="2309">
                  <c:v>7.5152171282424023</c:v>
                </c:pt>
                <c:pt idx="2310">
                  <c:v>0.33738821994774909</c:v>
                </c:pt>
                <c:pt idx="2311">
                  <c:v>6.7645041828001409</c:v>
                </c:pt>
                <c:pt idx="2312">
                  <c:v>5.7699466009612914</c:v>
                </c:pt>
                <c:pt idx="2313">
                  <c:v>6.0899166110447274</c:v>
                </c:pt>
                <c:pt idx="2314">
                  <c:v>3.932207430500418</c:v>
                </c:pt>
                <c:pt idx="2315">
                  <c:v>6.1568345256262766</c:v>
                </c:pt>
                <c:pt idx="2316">
                  <c:v>6.6314080265774908</c:v>
                </c:pt>
                <c:pt idx="2317">
                  <c:v>6.5930933036229664</c:v>
                </c:pt>
                <c:pt idx="2318">
                  <c:v>7.4153801542860034</c:v>
                </c:pt>
                <c:pt idx="2319">
                  <c:v>2.125158762028021</c:v>
                </c:pt>
                <c:pt idx="2320">
                  <c:v>9.0991129400760968</c:v>
                </c:pt>
                <c:pt idx="2321">
                  <c:v>5.1897595477556324</c:v>
                </c:pt>
                <c:pt idx="2322">
                  <c:v>3.9572515068779701</c:v>
                </c:pt>
                <c:pt idx="2323">
                  <c:v>3.9572515068779701</c:v>
                </c:pt>
                <c:pt idx="2324">
                  <c:v>3.9572515068779701</c:v>
                </c:pt>
                <c:pt idx="2325">
                  <c:v>3.1705883645816662</c:v>
                </c:pt>
                <c:pt idx="2326">
                  <c:v>2.4583528390940859</c:v>
                </c:pt>
                <c:pt idx="2327">
                  <c:v>3.2864038331508461</c:v>
                </c:pt>
                <c:pt idx="2328">
                  <c:v>9.2059249743494327</c:v>
                </c:pt>
                <c:pt idx="2329">
                  <c:v>3.407449398044343</c:v>
                </c:pt>
                <c:pt idx="2330">
                  <c:v>6.7600000829285296</c:v>
                </c:pt>
                <c:pt idx="2331">
                  <c:v>4.114291892164279</c:v>
                </c:pt>
                <c:pt idx="2332">
                  <c:v>7.1919609163511176</c:v>
                </c:pt>
                <c:pt idx="2333">
                  <c:v>1.9196860549116921</c:v>
                </c:pt>
                <c:pt idx="2334">
                  <c:v>6.2744843558030334</c:v>
                </c:pt>
                <c:pt idx="2335">
                  <c:v>7.5224155995660569</c:v>
                </c:pt>
                <c:pt idx="2336">
                  <c:v>7.8578263651614648</c:v>
                </c:pt>
                <c:pt idx="2337">
                  <c:v>4.044054742023361</c:v>
                </c:pt>
                <c:pt idx="2338">
                  <c:v>4.114291892164279</c:v>
                </c:pt>
                <c:pt idx="2339">
                  <c:v>4.114291892164279</c:v>
                </c:pt>
                <c:pt idx="2340">
                  <c:v>2.777898940066025</c:v>
                </c:pt>
                <c:pt idx="2341">
                  <c:v>4.6313147688207543</c:v>
                </c:pt>
                <c:pt idx="2342">
                  <c:v>5.6871735498868548</c:v>
                </c:pt>
                <c:pt idx="2343">
                  <c:v>5.612775812751253</c:v>
                </c:pt>
                <c:pt idx="2344">
                  <c:v>4.0286051958416804</c:v>
                </c:pt>
                <c:pt idx="2345">
                  <c:v>0.28118405088735099</c:v>
                </c:pt>
                <c:pt idx="2346">
                  <c:v>3.666674264424187</c:v>
                </c:pt>
                <c:pt idx="2347">
                  <c:v>1.6479273598529729</c:v>
                </c:pt>
                <c:pt idx="2348">
                  <c:v>1.949045177136044</c:v>
                </c:pt>
                <c:pt idx="2349">
                  <c:v>2.5238081724608672</c:v>
                </c:pt>
                <c:pt idx="2350">
                  <c:v>3.744343951036893</c:v>
                </c:pt>
                <c:pt idx="2351">
                  <c:v>6.8597192093376949</c:v>
                </c:pt>
                <c:pt idx="2352">
                  <c:v>-1.0759666738796121</c:v>
                </c:pt>
                <c:pt idx="2353">
                  <c:v>4.0286051958416804</c:v>
                </c:pt>
                <c:pt idx="2354">
                  <c:v>4.0286051958416804</c:v>
                </c:pt>
                <c:pt idx="2355">
                  <c:v>5.0290032023065683</c:v>
                </c:pt>
                <c:pt idx="2356">
                  <c:v>5.2231277823455864</c:v>
                </c:pt>
                <c:pt idx="2357">
                  <c:v>4.5615987271594181</c:v>
                </c:pt>
                <c:pt idx="2358">
                  <c:v>4.5833113684942859</c:v>
                </c:pt>
                <c:pt idx="2359">
                  <c:v>9.0800851605349688</c:v>
                </c:pt>
                <c:pt idx="2360">
                  <c:v>4.3168496116633017</c:v>
                </c:pt>
                <c:pt idx="2361">
                  <c:v>7.6937278420662549</c:v>
                </c:pt>
                <c:pt idx="2362">
                  <c:v>8.0783351385038085</c:v>
                </c:pt>
                <c:pt idx="2363">
                  <c:v>4.3496570717180782</c:v>
                </c:pt>
                <c:pt idx="2364">
                  <c:v>3.0451990276767229</c:v>
                </c:pt>
                <c:pt idx="2365">
                  <c:v>3.6417858092081472</c:v>
                </c:pt>
                <c:pt idx="2366">
                  <c:v>3.419322524596923</c:v>
                </c:pt>
                <c:pt idx="2367">
                  <c:v>8.1853348759910052</c:v>
                </c:pt>
                <c:pt idx="2368">
                  <c:v>4.0508541708251196</c:v>
                </c:pt>
                <c:pt idx="2369">
                  <c:v>8.1819581789681113</c:v>
                </c:pt>
                <c:pt idx="2370">
                  <c:v>2.3210767285718048</c:v>
                </c:pt>
                <c:pt idx="2371">
                  <c:v>7.103868615428623</c:v>
                </c:pt>
                <c:pt idx="2372">
                  <c:v>4.2095205367974131</c:v>
                </c:pt>
                <c:pt idx="2373">
                  <c:v>3.5888597319704219</c:v>
                </c:pt>
                <c:pt idx="2374">
                  <c:v>5.0690064646414852</c:v>
                </c:pt>
                <c:pt idx="2375">
                  <c:v>2.6864400520670388</c:v>
                </c:pt>
                <c:pt idx="2376">
                  <c:v>6.6565225799941272</c:v>
                </c:pt>
                <c:pt idx="2377">
                  <c:v>3.644012059095227</c:v>
                </c:pt>
                <c:pt idx="2378">
                  <c:v>7.1655013670976508</c:v>
                </c:pt>
                <c:pt idx="2379">
                  <c:v>8.7834060768267559</c:v>
                </c:pt>
                <c:pt idx="2380">
                  <c:v>3.9539408196266081</c:v>
                </c:pt>
                <c:pt idx="2381">
                  <c:v>7.3986353558834974</c:v>
                </c:pt>
                <c:pt idx="2382">
                  <c:v>3.9539408196266081</c:v>
                </c:pt>
                <c:pt idx="2383">
                  <c:v>3.9539408196266081</c:v>
                </c:pt>
                <c:pt idx="2384">
                  <c:v>3.9539408196266081</c:v>
                </c:pt>
                <c:pt idx="2385">
                  <c:v>2.677039750873206</c:v>
                </c:pt>
                <c:pt idx="2386">
                  <c:v>4.8976442070863708</c:v>
                </c:pt>
                <c:pt idx="2387">
                  <c:v>4.3386244107878662</c:v>
                </c:pt>
                <c:pt idx="2388">
                  <c:v>3.006502569412099</c:v>
                </c:pt>
                <c:pt idx="2389">
                  <c:v>6.2898677967807393</c:v>
                </c:pt>
                <c:pt idx="2390">
                  <c:v>4.257286099987053</c:v>
                </c:pt>
                <c:pt idx="2391">
                  <c:v>4.257286099987053</c:v>
                </c:pt>
                <c:pt idx="2392">
                  <c:v>2.0990292351841351</c:v>
                </c:pt>
                <c:pt idx="2393">
                  <c:v>3.8744265651008258</c:v>
                </c:pt>
                <c:pt idx="2394">
                  <c:v>2.243334277934359</c:v>
                </c:pt>
                <c:pt idx="2395">
                  <c:v>9.2916418381312873</c:v>
                </c:pt>
                <c:pt idx="2396">
                  <c:v>7.3321032979306704</c:v>
                </c:pt>
                <c:pt idx="2397">
                  <c:v>7.7554218635960321</c:v>
                </c:pt>
                <c:pt idx="2398">
                  <c:v>6.7390561951624148</c:v>
                </c:pt>
                <c:pt idx="2399">
                  <c:v>4.257286099987053</c:v>
                </c:pt>
                <c:pt idx="2400">
                  <c:v>4.2283287594350876</c:v>
                </c:pt>
                <c:pt idx="2401">
                  <c:v>4.3043400204387448</c:v>
                </c:pt>
                <c:pt idx="2402">
                  <c:v>6.7482208343007386</c:v>
                </c:pt>
                <c:pt idx="2403">
                  <c:v>0.1621254282005371</c:v>
                </c:pt>
                <c:pt idx="2404">
                  <c:v>3.6924721532499492</c:v>
                </c:pt>
                <c:pt idx="2405">
                  <c:v>3.9429339059209751</c:v>
                </c:pt>
                <c:pt idx="2406">
                  <c:v>3.8389638522195422</c:v>
                </c:pt>
                <c:pt idx="2407">
                  <c:v>-0.59440855818968497</c:v>
                </c:pt>
                <c:pt idx="2408">
                  <c:v>3.7349162887286731</c:v>
                </c:pt>
                <c:pt idx="2409">
                  <c:v>6.5052080168041009</c:v>
                </c:pt>
                <c:pt idx="2410">
                  <c:v>3.0195457483875141</c:v>
                </c:pt>
                <c:pt idx="2411">
                  <c:v>4.3286680191799096</c:v>
                </c:pt>
                <c:pt idx="2412">
                  <c:v>3.988780078329496</c:v>
                </c:pt>
                <c:pt idx="2413">
                  <c:v>3.9429339059209751</c:v>
                </c:pt>
                <c:pt idx="2414">
                  <c:v>3.9429339059209751</c:v>
                </c:pt>
                <c:pt idx="2415">
                  <c:v>3.5065453785578629</c:v>
                </c:pt>
                <c:pt idx="2416">
                  <c:v>4.9820319928648953</c:v>
                </c:pt>
                <c:pt idx="2417">
                  <c:v>5.3427617999441006</c:v>
                </c:pt>
                <c:pt idx="2418">
                  <c:v>6.2194191494732198</c:v>
                </c:pt>
                <c:pt idx="2419">
                  <c:v>10.44712239625812</c:v>
                </c:pt>
                <c:pt idx="2420">
                  <c:v>4.8087212294223116</c:v>
                </c:pt>
                <c:pt idx="2421">
                  <c:v>-1.9064868673188441E-2</c:v>
                </c:pt>
                <c:pt idx="2422">
                  <c:v>0.95602053519812513</c:v>
                </c:pt>
                <c:pt idx="2423">
                  <c:v>3.9834789290803059</c:v>
                </c:pt>
                <c:pt idx="2424">
                  <c:v>3.9259559976052012</c:v>
                </c:pt>
                <c:pt idx="2425">
                  <c:v>3.5620785110932132</c:v>
                </c:pt>
                <c:pt idx="2426">
                  <c:v>4.8014805820640412</c:v>
                </c:pt>
                <c:pt idx="2427">
                  <c:v>7.552881098311226</c:v>
                </c:pt>
                <c:pt idx="2428">
                  <c:v>-0.42976071800861187</c:v>
                </c:pt>
                <c:pt idx="2429">
                  <c:v>8.0315354046621383</c:v>
                </c:pt>
                <c:pt idx="2430">
                  <c:v>2.6978499705131629</c:v>
                </c:pt>
                <c:pt idx="2431">
                  <c:v>5.4367986349548758</c:v>
                </c:pt>
                <c:pt idx="2432">
                  <c:v>5.5826094059211737</c:v>
                </c:pt>
                <c:pt idx="2433">
                  <c:v>1.7705182059372551</c:v>
                </c:pt>
                <c:pt idx="2434">
                  <c:v>7.6413988893339866</c:v>
                </c:pt>
                <c:pt idx="2435">
                  <c:v>3.800043426820622</c:v>
                </c:pt>
                <c:pt idx="2436">
                  <c:v>10.21916196794243</c:v>
                </c:pt>
                <c:pt idx="2437">
                  <c:v>6.4686842551096628</c:v>
                </c:pt>
                <c:pt idx="2438">
                  <c:v>0.5964047303370914</c:v>
                </c:pt>
                <c:pt idx="2439">
                  <c:v>2.8834761702557619</c:v>
                </c:pt>
                <c:pt idx="2440">
                  <c:v>2.8238616714419051</c:v>
                </c:pt>
                <c:pt idx="2441">
                  <c:v>4.3217645100112474</c:v>
                </c:pt>
                <c:pt idx="2442">
                  <c:v>1.9185121505897469</c:v>
                </c:pt>
                <c:pt idx="2443">
                  <c:v>8.6835461701958057</c:v>
                </c:pt>
                <c:pt idx="2444">
                  <c:v>4.786428518317102</c:v>
                </c:pt>
                <c:pt idx="2445">
                  <c:v>6.3481228860804313</c:v>
                </c:pt>
                <c:pt idx="2446">
                  <c:v>3.3918511317437212</c:v>
                </c:pt>
                <c:pt idx="2447">
                  <c:v>3.6691281501268862</c:v>
                </c:pt>
                <c:pt idx="2448">
                  <c:v>8.8335478306558013</c:v>
                </c:pt>
                <c:pt idx="2449">
                  <c:v>-0.26930689824542581</c:v>
                </c:pt>
                <c:pt idx="2450">
                  <c:v>2.362689529824892</c:v>
                </c:pt>
                <c:pt idx="2451">
                  <c:v>9.788732426566197</c:v>
                </c:pt>
                <c:pt idx="2452">
                  <c:v>3.9755903796355772</c:v>
                </c:pt>
                <c:pt idx="2453">
                  <c:v>4.6729551049304936</c:v>
                </c:pt>
                <c:pt idx="2454">
                  <c:v>3.464123095542945</c:v>
                </c:pt>
                <c:pt idx="2455">
                  <c:v>7.1313378983573879</c:v>
                </c:pt>
                <c:pt idx="2456">
                  <c:v>-5.0853652233311938E-2</c:v>
                </c:pt>
                <c:pt idx="2457">
                  <c:v>1.806474070344178</c:v>
                </c:pt>
                <c:pt idx="2458">
                  <c:v>5.6272415929409014</c:v>
                </c:pt>
                <c:pt idx="2459">
                  <c:v>3.849995088211883</c:v>
                </c:pt>
                <c:pt idx="2460">
                  <c:v>7.1017560634507104</c:v>
                </c:pt>
                <c:pt idx="2461">
                  <c:v>6.3716553559347524</c:v>
                </c:pt>
                <c:pt idx="2462">
                  <c:v>2.7383235154107339</c:v>
                </c:pt>
                <c:pt idx="2463">
                  <c:v>4.9275306251502036</c:v>
                </c:pt>
                <c:pt idx="2464">
                  <c:v>4.7835120507294144</c:v>
                </c:pt>
                <c:pt idx="2465">
                  <c:v>3.3364557993385602</c:v>
                </c:pt>
                <c:pt idx="2466">
                  <c:v>6.3020408128376904</c:v>
                </c:pt>
                <c:pt idx="2467">
                  <c:v>2.7336116684337961</c:v>
                </c:pt>
                <c:pt idx="2468">
                  <c:v>1.148992565160798</c:v>
                </c:pt>
                <c:pt idx="2469">
                  <c:v>3.9005446399410388</c:v>
                </c:pt>
                <c:pt idx="2470">
                  <c:v>3.8195670252298459</c:v>
                </c:pt>
                <c:pt idx="2471">
                  <c:v>7.4970508282064507</c:v>
                </c:pt>
                <c:pt idx="2472">
                  <c:v>1.8167433050546971</c:v>
                </c:pt>
                <c:pt idx="2473">
                  <c:v>3.839534606592526</c:v>
                </c:pt>
                <c:pt idx="2474">
                  <c:v>3.839534606592526</c:v>
                </c:pt>
                <c:pt idx="2475">
                  <c:v>0.73151181194706538</c:v>
                </c:pt>
                <c:pt idx="2476">
                  <c:v>6.5085331283481889</c:v>
                </c:pt>
                <c:pt idx="2477">
                  <c:v>8.0887292615835715</c:v>
                </c:pt>
                <c:pt idx="2478">
                  <c:v>2.0699595020682802</c:v>
                </c:pt>
                <c:pt idx="2479">
                  <c:v>2.5616067169972139</c:v>
                </c:pt>
                <c:pt idx="2480">
                  <c:v>7.2467228147526033</c:v>
                </c:pt>
                <c:pt idx="2481">
                  <c:v>2.9731871088783981</c:v>
                </c:pt>
                <c:pt idx="2482">
                  <c:v>4.8956813514453206</c:v>
                </c:pt>
                <c:pt idx="2483">
                  <c:v>8.1867166573630854</c:v>
                </c:pt>
                <c:pt idx="2484">
                  <c:v>5.1053430642136952</c:v>
                </c:pt>
                <c:pt idx="2485">
                  <c:v>4.2083274412570093</c:v>
                </c:pt>
                <c:pt idx="2486">
                  <c:v>2.270377294488275</c:v>
                </c:pt>
                <c:pt idx="2487">
                  <c:v>4.0622897481707154</c:v>
                </c:pt>
                <c:pt idx="2488">
                  <c:v>1.0766339288136819</c:v>
                </c:pt>
                <c:pt idx="2489">
                  <c:v>3.8114381132705422</c:v>
                </c:pt>
                <c:pt idx="2490">
                  <c:v>5.5761938278364456</c:v>
                </c:pt>
                <c:pt idx="2491">
                  <c:v>7.0879496464176146</c:v>
                </c:pt>
                <c:pt idx="2492">
                  <c:v>4.6699727992865681</c:v>
                </c:pt>
                <c:pt idx="2493">
                  <c:v>8.6002740854575279</c:v>
                </c:pt>
                <c:pt idx="2494">
                  <c:v>7.2512184636417221</c:v>
                </c:pt>
                <c:pt idx="2495">
                  <c:v>6.1549799832642584</c:v>
                </c:pt>
                <c:pt idx="2496">
                  <c:v>3.4124238949563761</c:v>
                </c:pt>
                <c:pt idx="2497">
                  <c:v>1.588358847631425</c:v>
                </c:pt>
                <c:pt idx="2498">
                  <c:v>10.22362017852001</c:v>
                </c:pt>
                <c:pt idx="2499">
                  <c:v>8.4504512247900898</c:v>
                </c:pt>
                <c:pt idx="2500">
                  <c:v>3.1400339633908931</c:v>
                </c:pt>
                <c:pt idx="2501">
                  <c:v>1.4317796200598341</c:v>
                </c:pt>
                <c:pt idx="2502">
                  <c:v>4.2011038030074124</c:v>
                </c:pt>
                <c:pt idx="2503">
                  <c:v>3.94673996549766</c:v>
                </c:pt>
                <c:pt idx="2504">
                  <c:v>3.94673996549766</c:v>
                </c:pt>
                <c:pt idx="2505">
                  <c:v>4.4024565927551311</c:v>
                </c:pt>
                <c:pt idx="2506">
                  <c:v>5.2543281022272481</c:v>
                </c:pt>
                <c:pt idx="2507">
                  <c:v>6.4474038835613046</c:v>
                </c:pt>
                <c:pt idx="2508">
                  <c:v>4.285714085020218</c:v>
                </c:pt>
                <c:pt idx="2509">
                  <c:v>6.182515254068246</c:v>
                </c:pt>
                <c:pt idx="2510">
                  <c:v>4.3834099584141253</c:v>
                </c:pt>
                <c:pt idx="2511">
                  <c:v>5.4658546313774563</c:v>
                </c:pt>
                <c:pt idx="2512">
                  <c:v>8.5917077866327975</c:v>
                </c:pt>
                <c:pt idx="2513">
                  <c:v>2.1624560810423121</c:v>
                </c:pt>
                <c:pt idx="2514">
                  <c:v>7.5266950532657644</c:v>
                </c:pt>
                <c:pt idx="2515">
                  <c:v>5.390452424580114</c:v>
                </c:pt>
                <c:pt idx="2516">
                  <c:v>8.6735690281265843</c:v>
                </c:pt>
                <c:pt idx="2517">
                  <c:v>8.8657036566400844</c:v>
                </c:pt>
                <c:pt idx="2518">
                  <c:v>4.285714085020218</c:v>
                </c:pt>
                <c:pt idx="2519">
                  <c:v>4.285714085020218</c:v>
                </c:pt>
                <c:pt idx="2520">
                  <c:v>7.6531703974742289</c:v>
                </c:pt>
                <c:pt idx="2521">
                  <c:v>2.1503186120911719</c:v>
                </c:pt>
                <c:pt idx="2522">
                  <c:v>8.6433720386077972</c:v>
                </c:pt>
                <c:pt idx="2523">
                  <c:v>6.4252733203621544</c:v>
                </c:pt>
                <c:pt idx="2524">
                  <c:v>5.2224295516395127</c:v>
                </c:pt>
                <c:pt idx="2525">
                  <c:v>4.4079288109473502</c:v>
                </c:pt>
                <c:pt idx="2526">
                  <c:v>5.5439644203610046</c:v>
                </c:pt>
                <c:pt idx="2527">
                  <c:v>7.2675078753950686</c:v>
                </c:pt>
                <c:pt idx="2528">
                  <c:v>3.4992916795097342</c:v>
                </c:pt>
                <c:pt idx="2529">
                  <c:v>5.1469672930473873</c:v>
                </c:pt>
                <c:pt idx="2530">
                  <c:v>6.5851840060677569</c:v>
                </c:pt>
                <c:pt idx="2531">
                  <c:v>5.6952298631616394</c:v>
                </c:pt>
                <c:pt idx="2532">
                  <c:v>3.871484633883497</c:v>
                </c:pt>
                <c:pt idx="2533">
                  <c:v>3.871484633883497</c:v>
                </c:pt>
                <c:pt idx="2534">
                  <c:v>3.871484633883497</c:v>
                </c:pt>
                <c:pt idx="2535">
                  <c:v>3.4303956705043062</c:v>
                </c:pt>
                <c:pt idx="2536">
                  <c:v>4.5219171912167857</c:v>
                </c:pt>
                <c:pt idx="2537">
                  <c:v>2.4243959554738468</c:v>
                </c:pt>
                <c:pt idx="2538">
                  <c:v>3.191583602775582</c:v>
                </c:pt>
                <c:pt idx="2539">
                  <c:v>2.4445871799745871</c:v>
                </c:pt>
                <c:pt idx="2540">
                  <c:v>5.8112708585178607</c:v>
                </c:pt>
                <c:pt idx="2541">
                  <c:v>6.674455424026033</c:v>
                </c:pt>
                <c:pt idx="2542">
                  <c:v>7.1514907000034933</c:v>
                </c:pt>
                <c:pt idx="2543">
                  <c:v>8.6572388273704064</c:v>
                </c:pt>
                <c:pt idx="2544">
                  <c:v>4.1799572799493632</c:v>
                </c:pt>
                <c:pt idx="2545">
                  <c:v>7.8298170818622648</c:v>
                </c:pt>
                <c:pt idx="2546">
                  <c:v>8.1918544249174943</c:v>
                </c:pt>
                <c:pt idx="2547">
                  <c:v>0.16428227313405699</c:v>
                </c:pt>
                <c:pt idx="2548">
                  <c:v>3.8667015353846108</c:v>
                </c:pt>
                <c:pt idx="2549">
                  <c:v>3.8667015353846108</c:v>
                </c:pt>
                <c:pt idx="2550">
                  <c:v>4.6396321865215162</c:v>
                </c:pt>
                <c:pt idx="2551">
                  <c:v>3.5089565283019888</c:v>
                </c:pt>
                <c:pt idx="2552">
                  <c:v>3.6086361942100971</c:v>
                </c:pt>
                <c:pt idx="2553">
                  <c:v>7.2042847492826736</c:v>
                </c:pt>
                <c:pt idx="2554">
                  <c:v>4.2514088326773027</c:v>
                </c:pt>
                <c:pt idx="2555">
                  <c:v>2.0129858852764388</c:v>
                </c:pt>
                <c:pt idx="2556">
                  <c:v>1.1524410745132669</c:v>
                </c:pt>
                <c:pt idx="2557">
                  <c:v>1.897199054916002</c:v>
                </c:pt>
                <c:pt idx="2558">
                  <c:v>5.6255391024661687</c:v>
                </c:pt>
                <c:pt idx="2559">
                  <c:v>4.7856551462658734</c:v>
                </c:pt>
                <c:pt idx="2560">
                  <c:v>6.986076973354665</c:v>
                </c:pt>
                <c:pt idx="2561">
                  <c:v>6.5737149542630426</c:v>
                </c:pt>
                <c:pt idx="2562">
                  <c:v>3.2868467773065819</c:v>
                </c:pt>
                <c:pt idx="2563">
                  <c:v>8.7578483209838609</c:v>
                </c:pt>
                <c:pt idx="2564">
                  <c:v>7.0353936887290596</c:v>
                </c:pt>
                <c:pt idx="2565">
                  <c:v>2.241425804439495</c:v>
                </c:pt>
                <c:pt idx="2566">
                  <c:v>5.9196374227908164</c:v>
                </c:pt>
                <c:pt idx="2567">
                  <c:v>5.4062447467820318</c:v>
                </c:pt>
                <c:pt idx="2568">
                  <c:v>4.8023047311787499</c:v>
                </c:pt>
                <c:pt idx="2569">
                  <c:v>1.393481920048826</c:v>
                </c:pt>
                <c:pt idx="2570">
                  <c:v>3.225689313944557</c:v>
                </c:pt>
                <c:pt idx="2571">
                  <c:v>4.8488594566065588</c:v>
                </c:pt>
                <c:pt idx="2572">
                  <c:v>2.8577380762534759</c:v>
                </c:pt>
                <c:pt idx="2573">
                  <c:v>4.8078054297260344</c:v>
                </c:pt>
                <c:pt idx="2574">
                  <c:v>6.0747454074314691</c:v>
                </c:pt>
                <c:pt idx="2575">
                  <c:v>5.8774475620498912</c:v>
                </c:pt>
                <c:pt idx="2576">
                  <c:v>5.5378499109496522</c:v>
                </c:pt>
                <c:pt idx="2577">
                  <c:v>5.681942551025803</c:v>
                </c:pt>
                <c:pt idx="2578">
                  <c:v>2.9715915389773659</c:v>
                </c:pt>
                <c:pt idx="2579">
                  <c:v>9.585628063271427</c:v>
                </c:pt>
                <c:pt idx="2580">
                  <c:v>0.45488557750462261</c:v>
                </c:pt>
                <c:pt idx="2581">
                  <c:v>1.9138826912810201</c:v>
                </c:pt>
                <c:pt idx="2582">
                  <c:v>3.0781791768226441</c:v>
                </c:pt>
                <c:pt idx="2583">
                  <c:v>5.0898199878130166</c:v>
                </c:pt>
                <c:pt idx="2584">
                  <c:v>3.5882901835222611</c:v>
                </c:pt>
                <c:pt idx="2585">
                  <c:v>6.4236848866071972</c:v>
                </c:pt>
                <c:pt idx="2586">
                  <c:v>6.7775120136830127</c:v>
                </c:pt>
                <c:pt idx="2587">
                  <c:v>4.4989167847898113</c:v>
                </c:pt>
                <c:pt idx="2588">
                  <c:v>2.2196453552806412</c:v>
                </c:pt>
                <c:pt idx="2589">
                  <c:v>8.616153834050527</c:v>
                </c:pt>
                <c:pt idx="2590">
                  <c:v>5.649368136772277</c:v>
                </c:pt>
                <c:pt idx="2591">
                  <c:v>2.37830448392894</c:v>
                </c:pt>
                <c:pt idx="2592">
                  <c:v>9.2170569228103201</c:v>
                </c:pt>
                <c:pt idx="2593">
                  <c:v>9.2788490081303596</c:v>
                </c:pt>
                <c:pt idx="2594">
                  <c:v>4.1125491353327162</c:v>
                </c:pt>
                <c:pt idx="2595">
                  <c:v>3.0649497962524221</c:v>
                </c:pt>
                <c:pt idx="2596">
                  <c:v>2.847109279607996</c:v>
                </c:pt>
                <c:pt idx="2597">
                  <c:v>3.0879295565125089</c:v>
                </c:pt>
                <c:pt idx="2598">
                  <c:v>3.520025922512052</c:v>
                </c:pt>
                <c:pt idx="2599">
                  <c:v>3.6213256597457728</c:v>
                </c:pt>
                <c:pt idx="2600">
                  <c:v>4.6171815630533724</c:v>
                </c:pt>
                <c:pt idx="2601">
                  <c:v>5.344596634867699</c:v>
                </c:pt>
                <c:pt idx="2602">
                  <c:v>8.0657000156267848</c:v>
                </c:pt>
                <c:pt idx="2603">
                  <c:v>6.016238684608461</c:v>
                </c:pt>
                <c:pt idx="2604">
                  <c:v>4.5989419121011101</c:v>
                </c:pt>
                <c:pt idx="2605">
                  <c:v>3.2998703635847568</c:v>
                </c:pt>
                <c:pt idx="2606">
                  <c:v>9.0010944812543894</c:v>
                </c:pt>
                <c:pt idx="2607">
                  <c:v>0.65809503802604707</c:v>
                </c:pt>
                <c:pt idx="2608">
                  <c:v>9.5593191558632267</c:v>
                </c:pt>
                <c:pt idx="2609">
                  <c:v>3.520025922512052</c:v>
                </c:pt>
                <c:pt idx="2610">
                  <c:v>2.8446196728983</c:v>
                </c:pt>
                <c:pt idx="2611">
                  <c:v>2.8876628506984061</c:v>
                </c:pt>
                <c:pt idx="2612">
                  <c:v>8.9735489370684487</c:v>
                </c:pt>
                <c:pt idx="2613">
                  <c:v>5.6079886446846947</c:v>
                </c:pt>
                <c:pt idx="2614">
                  <c:v>3.778809845062038</c:v>
                </c:pt>
                <c:pt idx="2615">
                  <c:v>2.2678448963862858</c:v>
                </c:pt>
                <c:pt idx="2616">
                  <c:v>5.2462115794186754</c:v>
                </c:pt>
                <c:pt idx="2617">
                  <c:v>6.2999448930116388</c:v>
                </c:pt>
                <c:pt idx="2618">
                  <c:v>2.9891296343675431</c:v>
                </c:pt>
                <c:pt idx="2619">
                  <c:v>4.5047087842644329</c:v>
                </c:pt>
                <c:pt idx="2620">
                  <c:v>4.3141202081909924</c:v>
                </c:pt>
                <c:pt idx="2621">
                  <c:v>1.8128585464325171</c:v>
                </c:pt>
                <c:pt idx="2622">
                  <c:v>3.8282746568373018</c:v>
                </c:pt>
                <c:pt idx="2623">
                  <c:v>3.8282746568373018</c:v>
                </c:pt>
                <c:pt idx="2624">
                  <c:v>3.8282746568373018</c:v>
                </c:pt>
                <c:pt idx="2625">
                  <c:v>4.813160056765212</c:v>
                </c:pt>
                <c:pt idx="2626">
                  <c:v>3.9587065681726998</c:v>
                </c:pt>
                <c:pt idx="2627">
                  <c:v>4.6756070754134393</c:v>
                </c:pt>
                <c:pt idx="2628">
                  <c:v>8.4713938257176107</c:v>
                </c:pt>
                <c:pt idx="2629">
                  <c:v>7.1974153226340576</c:v>
                </c:pt>
                <c:pt idx="2630">
                  <c:v>5.224968522965538</c:v>
                </c:pt>
                <c:pt idx="2631">
                  <c:v>0.64844729503717013</c:v>
                </c:pt>
                <c:pt idx="2632">
                  <c:v>3.116356780097846</c:v>
                </c:pt>
                <c:pt idx="2633">
                  <c:v>0.61728634174571861</c:v>
                </c:pt>
                <c:pt idx="2634">
                  <c:v>9.8157556364159202</c:v>
                </c:pt>
                <c:pt idx="2635">
                  <c:v>7.7574629092093783</c:v>
                </c:pt>
                <c:pt idx="2636">
                  <c:v>5.000424792572181</c:v>
                </c:pt>
                <c:pt idx="2637">
                  <c:v>8.6929282392402065</c:v>
                </c:pt>
                <c:pt idx="2638">
                  <c:v>6.2869808543000723</c:v>
                </c:pt>
                <c:pt idx="2639">
                  <c:v>4.1124897350347318</c:v>
                </c:pt>
                <c:pt idx="2640">
                  <c:v>5.1371535206222161</c:v>
                </c:pt>
                <c:pt idx="2641">
                  <c:v>3.1469071183525208</c:v>
                </c:pt>
                <c:pt idx="2642">
                  <c:v>5.6591263243679286</c:v>
                </c:pt>
                <c:pt idx="2643">
                  <c:v>1.898343603547447</c:v>
                </c:pt>
                <c:pt idx="2644">
                  <c:v>5.3309055131566163</c:v>
                </c:pt>
                <c:pt idx="2645">
                  <c:v>3.5924358367286429</c:v>
                </c:pt>
                <c:pt idx="2646">
                  <c:v>4.4288315866783146</c:v>
                </c:pt>
                <c:pt idx="2647">
                  <c:v>0.86910944447732452</c:v>
                </c:pt>
                <c:pt idx="2648">
                  <c:v>5.4114756440343479</c:v>
                </c:pt>
                <c:pt idx="2649">
                  <c:v>8.0063558472551257</c:v>
                </c:pt>
                <c:pt idx="2650">
                  <c:v>2.3774413734169721</c:v>
                </c:pt>
                <c:pt idx="2651">
                  <c:v>10.043398749313489</c:v>
                </c:pt>
                <c:pt idx="2652">
                  <c:v>3.5924358367286429</c:v>
                </c:pt>
                <c:pt idx="2653">
                  <c:v>3.5924358367286429</c:v>
                </c:pt>
                <c:pt idx="2654">
                  <c:v>3.5924358367286429</c:v>
                </c:pt>
                <c:pt idx="2655">
                  <c:v>4.6136541291969673</c:v>
                </c:pt>
                <c:pt idx="2656">
                  <c:v>3.5160833356799608</c:v>
                </c:pt>
                <c:pt idx="2657">
                  <c:v>7.5112908023558411</c:v>
                </c:pt>
                <c:pt idx="2658">
                  <c:v>1.2168600098916389</c:v>
                </c:pt>
                <c:pt idx="2659">
                  <c:v>4.047555837831454</c:v>
                </c:pt>
                <c:pt idx="2660">
                  <c:v>2.9789931219456931</c:v>
                </c:pt>
                <c:pt idx="2661">
                  <c:v>0.59875347266906465</c:v>
                </c:pt>
                <c:pt idx="2662">
                  <c:v>4.6873373378779943</c:v>
                </c:pt>
                <c:pt idx="2663">
                  <c:v>4.997451160684335</c:v>
                </c:pt>
                <c:pt idx="2664">
                  <c:v>5.3932965113250066</c:v>
                </c:pt>
                <c:pt idx="2665">
                  <c:v>4.2775572462453137</c:v>
                </c:pt>
                <c:pt idx="2666">
                  <c:v>7.3358722424339904</c:v>
                </c:pt>
                <c:pt idx="2667">
                  <c:v>3.5248757865434479</c:v>
                </c:pt>
                <c:pt idx="2668">
                  <c:v>4.1249549287266998</c:v>
                </c:pt>
                <c:pt idx="2669">
                  <c:v>6.151501517851103</c:v>
                </c:pt>
                <c:pt idx="2670">
                  <c:v>7.7849363547748629</c:v>
                </c:pt>
                <c:pt idx="2671">
                  <c:v>3.34121648595112</c:v>
                </c:pt>
                <c:pt idx="2672">
                  <c:v>0.59019625730924996</c:v>
                </c:pt>
                <c:pt idx="2673">
                  <c:v>3.4016632153170772</c:v>
                </c:pt>
                <c:pt idx="2674">
                  <c:v>1.5035555547105981</c:v>
                </c:pt>
                <c:pt idx="2675">
                  <c:v>5.0186967050616058</c:v>
                </c:pt>
                <c:pt idx="2676">
                  <c:v>4.1885819550093366</c:v>
                </c:pt>
                <c:pt idx="2677">
                  <c:v>4.258498532054241</c:v>
                </c:pt>
                <c:pt idx="2678">
                  <c:v>3.585605658423308</c:v>
                </c:pt>
                <c:pt idx="2679">
                  <c:v>6.9262354561501747</c:v>
                </c:pt>
                <c:pt idx="2680">
                  <c:v>2.5057309404203458</c:v>
                </c:pt>
                <c:pt idx="2681">
                  <c:v>6.7201703309936276</c:v>
                </c:pt>
                <c:pt idx="2682">
                  <c:v>3.839995483076077</c:v>
                </c:pt>
                <c:pt idx="2683">
                  <c:v>5.5793105844535251</c:v>
                </c:pt>
                <c:pt idx="2684">
                  <c:v>3.839995483076077</c:v>
                </c:pt>
                <c:pt idx="2685">
                  <c:v>10.65560972649668</c:v>
                </c:pt>
                <c:pt idx="2686">
                  <c:v>9.0094453516171704</c:v>
                </c:pt>
                <c:pt idx="2687">
                  <c:v>1.5881123540038411</c:v>
                </c:pt>
                <c:pt idx="2688">
                  <c:v>7.0972996301354749</c:v>
                </c:pt>
                <c:pt idx="2689">
                  <c:v>4.1800438070059958</c:v>
                </c:pt>
                <c:pt idx="2690">
                  <c:v>3.9591449781492001</c:v>
                </c:pt>
                <c:pt idx="2691">
                  <c:v>3.0709652409184711</c:v>
                </c:pt>
                <c:pt idx="2692">
                  <c:v>2.1819186711189218</c:v>
                </c:pt>
                <c:pt idx="2693">
                  <c:v>2.064211777707667</c:v>
                </c:pt>
                <c:pt idx="2694">
                  <c:v>2.7399796372683438</c:v>
                </c:pt>
                <c:pt idx="2695">
                  <c:v>4.2044396674649889</c:v>
                </c:pt>
                <c:pt idx="2696">
                  <c:v>4.9793080076593794</c:v>
                </c:pt>
                <c:pt idx="2697">
                  <c:v>6.1337299696293464</c:v>
                </c:pt>
                <c:pt idx="2698">
                  <c:v>3.509124946934417</c:v>
                </c:pt>
                <c:pt idx="2699">
                  <c:v>4.1800438070059958</c:v>
                </c:pt>
                <c:pt idx="2700">
                  <c:v>3.072081490133757</c:v>
                </c:pt>
                <c:pt idx="2701">
                  <c:v>6.432023528885515</c:v>
                </c:pt>
                <c:pt idx="2702">
                  <c:v>5.7453081038144074</c:v>
                </c:pt>
                <c:pt idx="2703">
                  <c:v>1.6756497712598999</c:v>
                </c:pt>
                <c:pt idx="2704">
                  <c:v>6.1032342167218054</c:v>
                </c:pt>
                <c:pt idx="2705">
                  <c:v>3.772942851597016</c:v>
                </c:pt>
                <c:pt idx="2706">
                  <c:v>4.4453666805474938</c:v>
                </c:pt>
                <c:pt idx="2707">
                  <c:v>0.98807159555965429</c:v>
                </c:pt>
                <c:pt idx="2708">
                  <c:v>6.6005612164256071</c:v>
                </c:pt>
                <c:pt idx="2709">
                  <c:v>4.8049261832610908</c:v>
                </c:pt>
                <c:pt idx="2710">
                  <c:v>6.8972450708809214</c:v>
                </c:pt>
                <c:pt idx="2711">
                  <c:v>4.1778275195409256</c:v>
                </c:pt>
                <c:pt idx="2712">
                  <c:v>9.0995293961456429</c:v>
                </c:pt>
                <c:pt idx="2713">
                  <c:v>4.2000807046029651</c:v>
                </c:pt>
                <c:pt idx="2714">
                  <c:v>4.2000807046029651</c:v>
                </c:pt>
                <c:pt idx="2715">
                  <c:v>2.4012673213853808</c:v>
                </c:pt>
                <c:pt idx="2716">
                  <c:v>2.662691215684287</c:v>
                </c:pt>
                <c:pt idx="2717">
                  <c:v>4.4143036172610248</c:v>
                </c:pt>
                <c:pt idx="2718">
                  <c:v>0.83540708131285513</c:v>
                </c:pt>
                <c:pt idx="2719">
                  <c:v>3.2936243710348321</c:v>
                </c:pt>
                <c:pt idx="2720">
                  <c:v>2.4084966504608061</c:v>
                </c:pt>
                <c:pt idx="2721">
                  <c:v>2.2400836034781579</c:v>
                </c:pt>
                <c:pt idx="2722">
                  <c:v>4.2352555298150101</c:v>
                </c:pt>
                <c:pt idx="2723">
                  <c:v>3.671329241321982</c:v>
                </c:pt>
                <c:pt idx="2724">
                  <c:v>3.5567611045139529</c:v>
                </c:pt>
                <c:pt idx="2725">
                  <c:v>7.6842633578144959</c:v>
                </c:pt>
                <c:pt idx="2726">
                  <c:v>2.9048147980227488</c:v>
                </c:pt>
                <c:pt idx="2727">
                  <c:v>4.2035469495543411E-2</c:v>
                </c:pt>
                <c:pt idx="2728">
                  <c:v>4.4143036172610248</c:v>
                </c:pt>
                <c:pt idx="2729">
                  <c:v>4.4143036172610248</c:v>
                </c:pt>
                <c:pt idx="2730">
                  <c:v>1.3679594689712919</c:v>
                </c:pt>
                <c:pt idx="2731">
                  <c:v>4.9895722671105744</c:v>
                </c:pt>
                <c:pt idx="2732">
                  <c:v>6.3299788224864724</c:v>
                </c:pt>
                <c:pt idx="2733">
                  <c:v>3.8087796586451641</c:v>
                </c:pt>
                <c:pt idx="2734">
                  <c:v>7.8568752607978496</c:v>
                </c:pt>
                <c:pt idx="2735">
                  <c:v>2.0343302605452922</c:v>
                </c:pt>
                <c:pt idx="2736">
                  <c:v>4.7229333819493426</c:v>
                </c:pt>
                <c:pt idx="2737">
                  <c:v>2.3079644103503911</c:v>
                </c:pt>
                <c:pt idx="2738">
                  <c:v>4.845986413690845</c:v>
                </c:pt>
                <c:pt idx="2739">
                  <c:v>6.3606147763083198</c:v>
                </c:pt>
                <c:pt idx="2740">
                  <c:v>5.2495763834426912</c:v>
                </c:pt>
                <c:pt idx="2741">
                  <c:v>5.7837558286976201</c:v>
                </c:pt>
                <c:pt idx="2742">
                  <c:v>4.861111665925911</c:v>
                </c:pt>
                <c:pt idx="2743">
                  <c:v>6.2994740668916771</c:v>
                </c:pt>
                <c:pt idx="2744">
                  <c:v>4.3500050857079007</c:v>
                </c:pt>
                <c:pt idx="2745">
                  <c:v>4.2990773094674077</c:v>
                </c:pt>
                <c:pt idx="2746">
                  <c:v>4.8130209470596492</c:v>
                </c:pt>
                <c:pt idx="2747">
                  <c:v>5.0204981693032638</c:v>
                </c:pt>
                <c:pt idx="2748">
                  <c:v>9.5826192606929776</c:v>
                </c:pt>
                <c:pt idx="2749">
                  <c:v>5.3373065012936669</c:v>
                </c:pt>
                <c:pt idx="2750">
                  <c:v>5.7358245914051773</c:v>
                </c:pt>
                <c:pt idx="2751">
                  <c:v>6.0732483373425152</c:v>
                </c:pt>
                <c:pt idx="2752">
                  <c:v>7.0134492011385028</c:v>
                </c:pt>
                <c:pt idx="2753">
                  <c:v>3.261130543997659</c:v>
                </c:pt>
                <c:pt idx="2754">
                  <c:v>10.59672994018768</c:v>
                </c:pt>
                <c:pt idx="2755">
                  <c:v>6.2632788610467323</c:v>
                </c:pt>
                <c:pt idx="2756">
                  <c:v>1.813135410868671</c:v>
                </c:pt>
                <c:pt idx="2757">
                  <c:v>6.0219818655686792</c:v>
                </c:pt>
                <c:pt idx="2758">
                  <c:v>4.0797303022864089</c:v>
                </c:pt>
                <c:pt idx="2759">
                  <c:v>4.0797303022864089</c:v>
                </c:pt>
                <c:pt idx="2760">
                  <c:v>3.4164975391218908</c:v>
                </c:pt>
                <c:pt idx="2761">
                  <c:v>5.7356212190591593</c:v>
                </c:pt>
                <c:pt idx="2762">
                  <c:v>5.84927595400484</c:v>
                </c:pt>
                <c:pt idx="2763">
                  <c:v>4.6286291243202484</c:v>
                </c:pt>
                <c:pt idx="2764">
                  <c:v>8.6093250738066818</c:v>
                </c:pt>
                <c:pt idx="2765">
                  <c:v>4.3064069772168274</c:v>
                </c:pt>
                <c:pt idx="2766">
                  <c:v>2.9421732743158588</c:v>
                </c:pt>
                <c:pt idx="2767">
                  <c:v>6.4690806122861728</c:v>
                </c:pt>
                <c:pt idx="2768">
                  <c:v>5.8168288419165606</c:v>
                </c:pt>
                <c:pt idx="2769">
                  <c:v>5.4220655871678973</c:v>
                </c:pt>
                <c:pt idx="2770">
                  <c:v>5.4976339898871478</c:v>
                </c:pt>
                <c:pt idx="2771">
                  <c:v>7.9724488275813288</c:v>
                </c:pt>
                <c:pt idx="2772">
                  <c:v>6.8180895367748349</c:v>
                </c:pt>
                <c:pt idx="2773">
                  <c:v>4.6286291243202484</c:v>
                </c:pt>
                <c:pt idx="2774">
                  <c:v>4.6286291243202484</c:v>
                </c:pt>
                <c:pt idx="2775">
                  <c:v>2.8890074560911998</c:v>
                </c:pt>
                <c:pt idx="2776">
                  <c:v>8.2720591630556903</c:v>
                </c:pt>
                <c:pt idx="2777">
                  <c:v>2.0788141967818272</c:v>
                </c:pt>
                <c:pt idx="2778">
                  <c:v>4.1331144677747096</c:v>
                </c:pt>
                <c:pt idx="2779">
                  <c:v>4.8815679407694876</c:v>
                </c:pt>
                <c:pt idx="2780">
                  <c:v>1.164095734526615</c:v>
                </c:pt>
                <c:pt idx="2781">
                  <c:v>4.4322416724277236</c:v>
                </c:pt>
                <c:pt idx="2782">
                  <c:v>5.6859666279536318</c:v>
                </c:pt>
                <c:pt idx="2783">
                  <c:v>5.2959126196210038</c:v>
                </c:pt>
                <c:pt idx="2784">
                  <c:v>1.656557074879907</c:v>
                </c:pt>
                <c:pt idx="2785">
                  <c:v>4.8805208909875786</c:v>
                </c:pt>
                <c:pt idx="2786">
                  <c:v>5.073183682403382</c:v>
                </c:pt>
                <c:pt idx="2787">
                  <c:v>2.5858160095895371</c:v>
                </c:pt>
                <c:pt idx="2788">
                  <c:v>6.3423881897094327</c:v>
                </c:pt>
                <c:pt idx="2789">
                  <c:v>3.82508781187832</c:v>
                </c:pt>
                <c:pt idx="2790">
                  <c:v>10.07168200038806</c:v>
                </c:pt>
                <c:pt idx="2791">
                  <c:v>6.5086650827336996</c:v>
                </c:pt>
                <c:pt idx="2792">
                  <c:v>2.1821268168390282</c:v>
                </c:pt>
                <c:pt idx="2793">
                  <c:v>2.8370700960110562</c:v>
                </c:pt>
                <c:pt idx="2794">
                  <c:v>7.6608068303425716</c:v>
                </c:pt>
                <c:pt idx="2795">
                  <c:v>4.4270497926725696</c:v>
                </c:pt>
                <c:pt idx="2796">
                  <c:v>4.769094924044988</c:v>
                </c:pt>
                <c:pt idx="2797">
                  <c:v>1.6018099387471361</c:v>
                </c:pt>
                <c:pt idx="2798">
                  <c:v>3.240416099960223</c:v>
                </c:pt>
                <c:pt idx="2799">
                  <c:v>5.1433317891756207</c:v>
                </c:pt>
                <c:pt idx="2800">
                  <c:v>2.5580243808049361</c:v>
                </c:pt>
                <c:pt idx="2801">
                  <c:v>6.2424652350305552</c:v>
                </c:pt>
                <c:pt idx="2802">
                  <c:v>4.0665254795056986</c:v>
                </c:pt>
                <c:pt idx="2803">
                  <c:v>3.9066591416058358</c:v>
                </c:pt>
                <c:pt idx="2804">
                  <c:v>3.9066591416058358</c:v>
                </c:pt>
                <c:pt idx="2805">
                  <c:v>4.4224141959060113</c:v>
                </c:pt>
                <c:pt idx="2806">
                  <c:v>5.03535884225529</c:v>
                </c:pt>
                <c:pt idx="2807">
                  <c:v>0.93758352410121126</c:v>
                </c:pt>
                <c:pt idx="2808">
                  <c:v>5.2824996400521362</c:v>
                </c:pt>
                <c:pt idx="2809">
                  <c:v>8.0292803627380156</c:v>
                </c:pt>
                <c:pt idx="2810">
                  <c:v>5.9242840589576371</c:v>
                </c:pt>
                <c:pt idx="2811">
                  <c:v>7.6001996807558161</c:v>
                </c:pt>
                <c:pt idx="2812">
                  <c:v>2.8029505178940668</c:v>
                </c:pt>
                <c:pt idx="2813">
                  <c:v>6.2775920728231531</c:v>
                </c:pt>
                <c:pt idx="2814">
                  <c:v>3.414287739149878</c:v>
                </c:pt>
                <c:pt idx="2815">
                  <c:v>2.8728278982627709</c:v>
                </c:pt>
                <c:pt idx="2816">
                  <c:v>5.477570852665572</c:v>
                </c:pt>
                <c:pt idx="2817">
                  <c:v>6.5405789637085414</c:v>
                </c:pt>
                <c:pt idx="2818">
                  <c:v>3.8019254105324132</c:v>
                </c:pt>
                <c:pt idx="2819">
                  <c:v>9.0396844568796499</c:v>
                </c:pt>
                <c:pt idx="2820">
                  <c:v>7.5230782155103366</c:v>
                </c:pt>
                <c:pt idx="2821">
                  <c:v>3.3741060192137331</c:v>
                </c:pt>
                <c:pt idx="2822">
                  <c:v>11.27538220735339</c:v>
                </c:pt>
                <c:pt idx="2823">
                  <c:v>4.6922215954105582</c:v>
                </c:pt>
                <c:pt idx="2824">
                  <c:v>1.231510823961768</c:v>
                </c:pt>
                <c:pt idx="2825">
                  <c:v>6.5625200519754952</c:v>
                </c:pt>
                <c:pt idx="2826">
                  <c:v>2.1280353828231231</c:v>
                </c:pt>
                <c:pt idx="2827">
                  <c:v>5.3463714911507054</c:v>
                </c:pt>
                <c:pt idx="2828">
                  <c:v>1.832479239940406</c:v>
                </c:pt>
                <c:pt idx="2829">
                  <c:v>6.1340295645382001</c:v>
                </c:pt>
                <c:pt idx="2830">
                  <c:v>4.9629097625652951</c:v>
                </c:pt>
                <c:pt idx="2831">
                  <c:v>4.0677514431596142</c:v>
                </c:pt>
                <c:pt idx="2832">
                  <c:v>4.6922215954105582</c:v>
                </c:pt>
                <c:pt idx="2833">
                  <c:v>4.6922215954105582</c:v>
                </c:pt>
                <c:pt idx="2834">
                  <c:v>4.6922215954105582</c:v>
                </c:pt>
                <c:pt idx="2835">
                  <c:v>4.2600272675631619</c:v>
                </c:pt>
                <c:pt idx="2836">
                  <c:v>2.069477251225484</c:v>
                </c:pt>
                <c:pt idx="2837">
                  <c:v>10.71393106204855</c:v>
                </c:pt>
                <c:pt idx="2838">
                  <c:v>5.0704285182059774</c:v>
                </c:pt>
                <c:pt idx="2839">
                  <c:v>2.875081420391957</c:v>
                </c:pt>
                <c:pt idx="2840">
                  <c:v>1.7498110287451989</c:v>
                </c:pt>
                <c:pt idx="2841">
                  <c:v>5.9201335738081458</c:v>
                </c:pt>
                <c:pt idx="2842">
                  <c:v>1.808549373051946</c:v>
                </c:pt>
                <c:pt idx="2843">
                  <c:v>7.6395688033527342</c:v>
                </c:pt>
                <c:pt idx="2844">
                  <c:v>2.2459698524137939</c:v>
                </c:pt>
                <c:pt idx="2845">
                  <c:v>1.4991876708205449</c:v>
                </c:pt>
                <c:pt idx="2846">
                  <c:v>1.8009309259878421</c:v>
                </c:pt>
                <c:pt idx="2847">
                  <c:v>7.4056039758306671</c:v>
                </c:pt>
                <c:pt idx="2848">
                  <c:v>6.7068890772022662</c:v>
                </c:pt>
                <c:pt idx="2849">
                  <c:v>4.2600272675631619</c:v>
                </c:pt>
                <c:pt idx="2850">
                  <c:v>3.9463883341410928</c:v>
                </c:pt>
                <c:pt idx="2851">
                  <c:v>4.6142910964488246</c:v>
                </c:pt>
                <c:pt idx="2852">
                  <c:v>5.9139367003747791</c:v>
                </c:pt>
                <c:pt idx="2853">
                  <c:v>8.5847904328065283</c:v>
                </c:pt>
                <c:pt idx="2854">
                  <c:v>6.2191506582114906</c:v>
                </c:pt>
                <c:pt idx="2855">
                  <c:v>3.016869501642601</c:v>
                </c:pt>
                <c:pt idx="2856">
                  <c:v>4.6142910964488246</c:v>
                </c:pt>
                <c:pt idx="2857">
                  <c:v>0.1171825763236788</c:v>
                </c:pt>
                <c:pt idx="2858">
                  <c:v>5.1606297350141963</c:v>
                </c:pt>
                <c:pt idx="2859">
                  <c:v>4.0732435824038289</c:v>
                </c:pt>
                <c:pt idx="2860">
                  <c:v>4.2457790392408263</c:v>
                </c:pt>
                <c:pt idx="2861">
                  <c:v>8.1822371114265149</c:v>
                </c:pt>
                <c:pt idx="2862">
                  <c:v>6.4944065361408478</c:v>
                </c:pt>
                <c:pt idx="2863">
                  <c:v>6.8499698032354557</c:v>
                </c:pt>
                <c:pt idx="2864">
                  <c:v>4.6142910964488246</c:v>
                </c:pt>
                <c:pt idx="2865">
                  <c:v>1.5096239397216491</c:v>
                </c:pt>
                <c:pt idx="2866">
                  <c:v>5.0939121219608356</c:v>
                </c:pt>
                <c:pt idx="2867">
                  <c:v>5.1973647090549093</c:v>
                </c:pt>
                <c:pt idx="2868">
                  <c:v>5.9666397882245041</c:v>
                </c:pt>
                <c:pt idx="2869">
                  <c:v>5.6463614878706414</c:v>
                </c:pt>
                <c:pt idx="2870">
                  <c:v>2.552649260150635</c:v>
                </c:pt>
                <c:pt idx="2871">
                  <c:v>8.7524766893981631</c:v>
                </c:pt>
                <c:pt idx="2872">
                  <c:v>2.5529601528916608</c:v>
                </c:pt>
                <c:pt idx="2873">
                  <c:v>7.964158951513177</c:v>
                </c:pt>
                <c:pt idx="2874">
                  <c:v>5.0474811118106926</c:v>
                </c:pt>
                <c:pt idx="2875">
                  <c:v>6.4027373187071932</c:v>
                </c:pt>
                <c:pt idx="2876">
                  <c:v>3.3785067028125679</c:v>
                </c:pt>
                <c:pt idx="2877">
                  <c:v>10.53237231128357</c:v>
                </c:pt>
                <c:pt idx="2878">
                  <c:v>6.5727407966846592</c:v>
                </c:pt>
                <c:pt idx="2879">
                  <c:v>4.0312683788681598</c:v>
                </c:pt>
                <c:pt idx="2880">
                  <c:v>3.3704075005867109</c:v>
                </c:pt>
                <c:pt idx="2881">
                  <c:v>1.289925813835328</c:v>
                </c:pt>
                <c:pt idx="2882">
                  <c:v>4.3242062333661107</c:v>
                </c:pt>
                <c:pt idx="2883">
                  <c:v>8.9391554377269387</c:v>
                </c:pt>
                <c:pt idx="2884">
                  <c:v>5.6739838113202259</c:v>
                </c:pt>
                <c:pt idx="2885">
                  <c:v>4.1466751682217069</c:v>
                </c:pt>
                <c:pt idx="2886">
                  <c:v>4.6091329243500141</c:v>
                </c:pt>
                <c:pt idx="2887">
                  <c:v>4.1297193535264496</c:v>
                </c:pt>
                <c:pt idx="2888">
                  <c:v>7.5910353192081077</c:v>
                </c:pt>
                <c:pt idx="2889">
                  <c:v>6.7482051847846156</c:v>
                </c:pt>
                <c:pt idx="2890">
                  <c:v>4.8807234470922509</c:v>
                </c:pt>
                <c:pt idx="2891">
                  <c:v>3.1532066320135881</c:v>
                </c:pt>
                <c:pt idx="2892">
                  <c:v>9.4179268536476712</c:v>
                </c:pt>
                <c:pt idx="2893">
                  <c:v>3.7035523760178002</c:v>
                </c:pt>
                <c:pt idx="2894">
                  <c:v>4.1466751682217069</c:v>
                </c:pt>
                <c:pt idx="2895">
                  <c:v>4.8582292869120156</c:v>
                </c:pt>
                <c:pt idx="2896">
                  <c:v>7.4670218382899982</c:v>
                </c:pt>
                <c:pt idx="2897">
                  <c:v>2.5916539885571859</c:v>
                </c:pt>
                <c:pt idx="2898">
                  <c:v>7.7411685207480367</c:v>
                </c:pt>
                <c:pt idx="2899">
                  <c:v>3.7218482366095711</c:v>
                </c:pt>
                <c:pt idx="2900">
                  <c:v>-0.41719890231310408</c:v>
                </c:pt>
                <c:pt idx="2901">
                  <c:v>6.5094600547835766</c:v>
                </c:pt>
                <c:pt idx="2902">
                  <c:v>2.8626482740177721</c:v>
                </c:pt>
                <c:pt idx="2903">
                  <c:v>8.6994702341103629</c:v>
                </c:pt>
                <c:pt idx="2904">
                  <c:v>2.5699433435398582</c:v>
                </c:pt>
                <c:pt idx="2905">
                  <c:v>2.8396483662887761</c:v>
                </c:pt>
                <c:pt idx="2906">
                  <c:v>5.0860590575547819</c:v>
                </c:pt>
                <c:pt idx="2907">
                  <c:v>1.8009615886968371</c:v>
                </c:pt>
                <c:pt idx="2908">
                  <c:v>1.2127309548462299</c:v>
                </c:pt>
                <c:pt idx="2909">
                  <c:v>4.0312313726155162</c:v>
                </c:pt>
                <c:pt idx="2910">
                  <c:v>2.5854707584321082</c:v>
                </c:pt>
                <c:pt idx="2911">
                  <c:v>3.7411880353244582</c:v>
                </c:pt>
                <c:pt idx="2912">
                  <c:v>6.6488121557200719</c:v>
                </c:pt>
                <c:pt idx="2913">
                  <c:v>2.929249506402428</c:v>
                </c:pt>
                <c:pt idx="2914">
                  <c:v>6.0450305604269623</c:v>
                </c:pt>
                <c:pt idx="2915">
                  <c:v>2.6105282332162618</c:v>
                </c:pt>
                <c:pt idx="2916">
                  <c:v>6.57524607700626</c:v>
                </c:pt>
                <c:pt idx="2917">
                  <c:v>1.0206179779204221</c:v>
                </c:pt>
                <c:pt idx="2918">
                  <c:v>7.3978095244374478</c:v>
                </c:pt>
                <c:pt idx="2919">
                  <c:v>5.0719116055296221</c:v>
                </c:pt>
                <c:pt idx="2920">
                  <c:v>8.3635841474421042</c:v>
                </c:pt>
                <c:pt idx="2921">
                  <c:v>6.1260482184112526</c:v>
                </c:pt>
                <c:pt idx="2922">
                  <c:v>4.6930290053205423</c:v>
                </c:pt>
                <c:pt idx="2923">
                  <c:v>8.5427234907243808</c:v>
                </c:pt>
                <c:pt idx="2924">
                  <c:v>3.8500216594738421</c:v>
                </c:pt>
                <c:pt idx="2925">
                  <c:v>9.2991511581000523</c:v>
                </c:pt>
                <c:pt idx="2926">
                  <c:v>4.655037914516182</c:v>
                </c:pt>
                <c:pt idx="2927">
                  <c:v>5.6240036129399504</c:v>
                </c:pt>
                <c:pt idx="2928">
                  <c:v>4.7460614234416543</c:v>
                </c:pt>
                <c:pt idx="2929">
                  <c:v>1.7653784903450791</c:v>
                </c:pt>
                <c:pt idx="2930">
                  <c:v>2.6020909875137912</c:v>
                </c:pt>
                <c:pt idx="2931">
                  <c:v>9.0610892141116484</c:v>
                </c:pt>
                <c:pt idx="2932">
                  <c:v>3.638521926545677</c:v>
                </c:pt>
                <c:pt idx="2933">
                  <c:v>1.1052870409294291</c:v>
                </c:pt>
                <c:pt idx="2934">
                  <c:v>5.5398235051036053</c:v>
                </c:pt>
                <c:pt idx="2935">
                  <c:v>3.5575540214487149</c:v>
                </c:pt>
                <c:pt idx="2936">
                  <c:v>4.0308255571056657</c:v>
                </c:pt>
                <c:pt idx="2937">
                  <c:v>1.9575308902719251</c:v>
                </c:pt>
                <c:pt idx="2938">
                  <c:v>6.3853283067156239</c:v>
                </c:pt>
                <c:pt idx="2939">
                  <c:v>4.5208431877160242</c:v>
                </c:pt>
                <c:pt idx="2940">
                  <c:v>6.5418755919271767</c:v>
                </c:pt>
                <c:pt idx="2941">
                  <c:v>4.2933949060772676</c:v>
                </c:pt>
                <c:pt idx="2942">
                  <c:v>7.7896650969289789</c:v>
                </c:pt>
                <c:pt idx="2943">
                  <c:v>4.2478863341440309</c:v>
                </c:pt>
                <c:pt idx="2944">
                  <c:v>7.6261581535569443</c:v>
                </c:pt>
                <c:pt idx="2945">
                  <c:v>5.173189257683271</c:v>
                </c:pt>
                <c:pt idx="2946">
                  <c:v>4.9502135068996358</c:v>
                </c:pt>
                <c:pt idx="2947">
                  <c:v>5.3926906617896533</c:v>
                </c:pt>
                <c:pt idx="2948">
                  <c:v>2.0853458119593089</c:v>
                </c:pt>
                <c:pt idx="2949">
                  <c:v>4.5790594026929439</c:v>
                </c:pt>
                <c:pt idx="2950">
                  <c:v>5.7676165367105927</c:v>
                </c:pt>
                <c:pt idx="2951">
                  <c:v>9.0935562912174586</c:v>
                </c:pt>
                <c:pt idx="2952">
                  <c:v>6.8151475501842844</c:v>
                </c:pt>
                <c:pt idx="2953">
                  <c:v>4.2933949060772676</c:v>
                </c:pt>
                <c:pt idx="2954">
                  <c:v>4.2933949060772676</c:v>
                </c:pt>
                <c:pt idx="2955">
                  <c:v>4.2053285679100529</c:v>
                </c:pt>
                <c:pt idx="2956">
                  <c:v>7.2843160318900404</c:v>
                </c:pt>
                <c:pt idx="2957">
                  <c:v>8.3055913714735041</c:v>
                </c:pt>
                <c:pt idx="2958">
                  <c:v>2.0300796517568238</c:v>
                </c:pt>
                <c:pt idx="2959">
                  <c:v>2.3501164827785921</c:v>
                </c:pt>
                <c:pt idx="2960">
                  <c:v>5.4395370530220024</c:v>
                </c:pt>
                <c:pt idx="2961">
                  <c:v>3.730055609967569</c:v>
                </c:pt>
                <c:pt idx="2962">
                  <c:v>4.7303502689942238</c:v>
                </c:pt>
                <c:pt idx="2963">
                  <c:v>5.5045126644451337</c:v>
                </c:pt>
                <c:pt idx="2964">
                  <c:v>6.3506238674469531</c:v>
                </c:pt>
                <c:pt idx="2965">
                  <c:v>0.59690719236533274</c:v>
                </c:pt>
                <c:pt idx="2966">
                  <c:v>3.442174340537659</c:v>
                </c:pt>
                <c:pt idx="2967">
                  <c:v>3.6806808709062691</c:v>
                </c:pt>
                <c:pt idx="2968">
                  <c:v>3.685070147143513</c:v>
                </c:pt>
                <c:pt idx="2969">
                  <c:v>3.9937694219578832</c:v>
                </c:pt>
                <c:pt idx="2970">
                  <c:v>7.0511180986281303</c:v>
                </c:pt>
                <c:pt idx="2971">
                  <c:v>6.8802247866582036</c:v>
                </c:pt>
                <c:pt idx="2972">
                  <c:v>3.4668676340113969</c:v>
                </c:pt>
                <c:pt idx="2973">
                  <c:v>3.4668676340113969</c:v>
                </c:pt>
                <c:pt idx="2974">
                  <c:v>4.134286968107789</c:v>
                </c:pt>
                <c:pt idx="2975">
                  <c:v>6.3800331320409116</c:v>
                </c:pt>
                <c:pt idx="2976">
                  <c:v>1.2011619863416501</c:v>
                </c:pt>
                <c:pt idx="2977">
                  <c:v>2.2971579992859308</c:v>
                </c:pt>
                <c:pt idx="2978">
                  <c:v>6.7801891310067646</c:v>
                </c:pt>
                <c:pt idx="2979">
                  <c:v>0.56112287578884734</c:v>
                </c:pt>
                <c:pt idx="2980">
                  <c:v>5.3551263408735368</c:v>
                </c:pt>
                <c:pt idx="2981">
                  <c:v>6.9325798689124083</c:v>
                </c:pt>
                <c:pt idx="2982">
                  <c:v>3.4668676340113969</c:v>
                </c:pt>
                <c:pt idx="2983">
                  <c:v>3.4668676340113969</c:v>
                </c:pt>
                <c:pt idx="2984">
                  <c:v>3.4668676340113969</c:v>
                </c:pt>
                <c:pt idx="2985">
                  <c:v>7.1422887929356396</c:v>
                </c:pt>
                <c:pt idx="2986">
                  <c:v>4.5728756447317362</c:v>
                </c:pt>
                <c:pt idx="2987">
                  <c:v>7.7275875132344778</c:v>
                </c:pt>
                <c:pt idx="2988">
                  <c:v>4.4833291893200977</c:v>
                </c:pt>
                <c:pt idx="2989">
                  <c:v>1.86913850639465</c:v>
                </c:pt>
                <c:pt idx="2990">
                  <c:v>5.685777119148689</c:v>
                </c:pt>
                <c:pt idx="2991">
                  <c:v>5.9234828628632377</c:v>
                </c:pt>
                <c:pt idx="2992">
                  <c:v>5.8262459480026632</c:v>
                </c:pt>
                <c:pt idx="2993">
                  <c:v>6.8270541208528153</c:v>
                </c:pt>
                <c:pt idx="2994">
                  <c:v>2.9175936493029782</c:v>
                </c:pt>
                <c:pt idx="2995">
                  <c:v>3.4443287157758191</c:v>
                </c:pt>
                <c:pt idx="2996">
                  <c:v>7.9234624252633701</c:v>
                </c:pt>
                <c:pt idx="2997">
                  <c:v>-0.2148630080487052</c:v>
                </c:pt>
                <c:pt idx="2998">
                  <c:v>4.0267334433058526</c:v>
                </c:pt>
                <c:pt idx="2999">
                  <c:v>4.0267334433058526</c:v>
                </c:pt>
                <c:pt idx="3000">
                  <c:v>2.4381480999358009</c:v>
                </c:pt>
                <c:pt idx="3001">
                  <c:v>3.2852093986302728</c:v>
                </c:pt>
                <c:pt idx="3002">
                  <c:v>1.223349711165397</c:v>
                </c:pt>
                <c:pt idx="3003">
                  <c:v>8.9362903862190315</c:v>
                </c:pt>
                <c:pt idx="3004">
                  <c:v>6.5411160839165818</c:v>
                </c:pt>
                <c:pt idx="3005">
                  <c:v>3.7860731397372649</c:v>
                </c:pt>
                <c:pt idx="3006">
                  <c:v>1.5181229428408569</c:v>
                </c:pt>
                <c:pt idx="3007">
                  <c:v>10.31731992282209</c:v>
                </c:pt>
                <c:pt idx="3008">
                  <c:v>9.0933241392658957</c:v>
                </c:pt>
                <c:pt idx="3009">
                  <c:v>7.0489713975665627</c:v>
                </c:pt>
                <c:pt idx="3010">
                  <c:v>2.826171427778708</c:v>
                </c:pt>
                <c:pt idx="3011">
                  <c:v>3.7682614188135868</c:v>
                </c:pt>
                <c:pt idx="3012">
                  <c:v>4.4429718057834977</c:v>
                </c:pt>
                <c:pt idx="3013">
                  <c:v>4.4429718057834977</c:v>
                </c:pt>
                <c:pt idx="3014">
                  <c:v>4.4429718057834977</c:v>
                </c:pt>
                <c:pt idx="3015">
                  <c:v>7.3439591470706276</c:v>
                </c:pt>
                <c:pt idx="3016">
                  <c:v>2.2369099531629679</c:v>
                </c:pt>
                <c:pt idx="3017">
                  <c:v>3.1796793719838958</c:v>
                </c:pt>
                <c:pt idx="3018">
                  <c:v>5.3440785038573866</c:v>
                </c:pt>
                <c:pt idx="3019">
                  <c:v>5.1334726374536768</c:v>
                </c:pt>
                <c:pt idx="3020">
                  <c:v>1.7801126341940441</c:v>
                </c:pt>
                <c:pt idx="3021">
                  <c:v>7.3658968074240354</c:v>
                </c:pt>
                <c:pt idx="3022">
                  <c:v>2.9193289744970969</c:v>
                </c:pt>
                <c:pt idx="3023">
                  <c:v>3.8775013694819451</c:v>
                </c:pt>
                <c:pt idx="3024">
                  <c:v>9.1724564367320731</c:v>
                </c:pt>
                <c:pt idx="3025">
                  <c:v>3.6317494704493849</c:v>
                </c:pt>
                <c:pt idx="3026">
                  <c:v>6.9393367311223599</c:v>
                </c:pt>
                <c:pt idx="3027">
                  <c:v>5.1882521800403731</c:v>
                </c:pt>
                <c:pt idx="3028">
                  <c:v>6.7511673790149684</c:v>
                </c:pt>
                <c:pt idx="3029">
                  <c:v>4.3500517689680018</c:v>
                </c:pt>
                <c:pt idx="3030">
                  <c:v>8.2767561626271888</c:v>
                </c:pt>
                <c:pt idx="3031">
                  <c:v>3.066954217356062</c:v>
                </c:pt>
                <c:pt idx="3032">
                  <c:v>4.1786591703052789</c:v>
                </c:pt>
                <c:pt idx="3033">
                  <c:v>4.6722453816222709</c:v>
                </c:pt>
                <c:pt idx="3034">
                  <c:v>2.5078943191275349</c:v>
                </c:pt>
                <c:pt idx="3035">
                  <c:v>2.7159379436153741</c:v>
                </c:pt>
                <c:pt idx="3036">
                  <c:v>4.4580672694358841</c:v>
                </c:pt>
                <c:pt idx="3037">
                  <c:v>1.6314940443643859</c:v>
                </c:pt>
                <c:pt idx="3038">
                  <c:v>7.1971894110960237</c:v>
                </c:pt>
                <c:pt idx="3039">
                  <c:v>6.3319012607341474</c:v>
                </c:pt>
                <c:pt idx="3040">
                  <c:v>6.3319012607341474</c:v>
                </c:pt>
                <c:pt idx="3041">
                  <c:v>4.2420298865443673</c:v>
                </c:pt>
                <c:pt idx="3042">
                  <c:v>7.4988572899927144</c:v>
                </c:pt>
                <c:pt idx="3043">
                  <c:v>7.3427933790358368</c:v>
                </c:pt>
                <c:pt idx="3044">
                  <c:v>4.1750575709330722</c:v>
                </c:pt>
                <c:pt idx="3045">
                  <c:v>9.8488423766580002</c:v>
                </c:pt>
                <c:pt idx="3046">
                  <c:v>3.8035616386705229</c:v>
                </c:pt>
                <c:pt idx="3047">
                  <c:v>5.1121757022271153</c:v>
                </c:pt>
                <c:pt idx="3048">
                  <c:v>4.0139232064012456</c:v>
                </c:pt>
                <c:pt idx="3049">
                  <c:v>8.1369618373619144</c:v>
                </c:pt>
                <c:pt idx="3050">
                  <c:v>7.3663161081222803</c:v>
                </c:pt>
                <c:pt idx="3051">
                  <c:v>3.8841605598819799</c:v>
                </c:pt>
                <c:pt idx="3052">
                  <c:v>3.6189947083023979</c:v>
                </c:pt>
                <c:pt idx="3053">
                  <c:v>7.0795670542265396</c:v>
                </c:pt>
                <c:pt idx="3054">
                  <c:v>4.91094456686446</c:v>
                </c:pt>
                <c:pt idx="3055">
                  <c:v>7.9388526113373077</c:v>
                </c:pt>
                <c:pt idx="3056">
                  <c:v>6.3725110155750304</c:v>
                </c:pt>
                <c:pt idx="3057">
                  <c:v>8.4347305538668547</c:v>
                </c:pt>
                <c:pt idx="3058">
                  <c:v>3.853375623859344</c:v>
                </c:pt>
                <c:pt idx="3059">
                  <c:v>3.853375623859344</c:v>
                </c:pt>
                <c:pt idx="3060">
                  <c:v>3.184061806389503</c:v>
                </c:pt>
                <c:pt idx="3061">
                  <c:v>-0.223023174742007</c:v>
                </c:pt>
                <c:pt idx="3062">
                  <c:v>2.1674620667815661</c:v>
                </c:pt>
                <c:pt idx="3063">
                  <c:v>6.2234145816697239</c:v>
                </c:pt>
                <c:pt idx="3064">
                  <c:v>1.8908671497615179</c:v>
                </c:pt>
                <c:pt idx="3065">
                  <c:v>1.304502458992137</c:v>
                </c:pt>
                <c:pt idx="3066">
                  <c:v>0.52731366306238814</c:v>
                </c:pt>
                <c:pt idx="3067">
                  <c:v>6.6274969130159747</c:v>
                </c:pt>
                <c:pt idx="3068">
                  <c:v>6.4485696671505996</c:v>
                </c:pt>
                <c:pt idx="3069">
                  <c:v>0.89830340828053135</c:v>
                </c:pt>
                <c:pt idx="3070">
                  <c:v>0.19798456520591109</c:v>
                </c:pt>
                <c:pt idx="3071">
                  <c:v>4.0632708955254966</c:v>
                </c:pt>
                <c:pt idx="3072">
                  <c:v>8.1936332158698821</c:v>
                </c:pt>
                <c:pt idx="3073">
                  <c:v>4.0666780399316682</c:v>
                </c:pt>
                <c:pt idx="3074">
                  <c:v>4.0666780399316682</c:v>
                </c:pt>
                <c:pt idx="3075">
                  <c:v>7.817927956265307</c:v>
                </c:pt>
                <c:pt idx="3076">
                  <c:v>8.357472780884617</c:v>
                </c:pt>
                <c:pt idx="3077">
                  <c:v>6.5328489259792821</c:v>
                </c:pt>
                <c:pt idx="3078">
                  <c:v>5.1635413207921896</c:v>
                </c:pt>
                <c:pt idx="3079">
                  <c:v>6.2651250887297856</c:v>
                </c:pt>
                <c:pt idx="3080">
                  <c:v>4.0042585414965313</c:v>
                </c:pt>
                <c:pt idx="3081">
                  <c:v>6.4471606760320732</c:v>
                </c:pt>
                <c:pt idx="3082">
                  <c:v>7.3746513298292076</c:v>
                </c:pt>
                <c:pt idx="3083">
                  <c:v>5.6558982372356326</c:v>
                </c:pt>
                <c:pt idx="3084">
                  <c:v>7.8654769699636624</c:v>
                </c:pt>
                <c:pt idx="3085">
                  <c:v>4.149318614458938</c:v>
                </c:pt>
                <c:pt idx="3086">
                  <c:v>4.607700716460684</c:v>
                </c:pt>
                <c:pt idx="3087">
                  <c:v>4.607700716460684</c:v>
                </c:pt>
                <c:pt idx="3088">
                  <c:v>4.607700716460684</c:v>
                </c:pt>
                <c:pt idx="3089">
                  <c:v>4.607700716460684</c:v>
                </c:pt>
                <c:pt idx="3090">
                  <c:v>6.236194229249258</c:v>
                </c:pt>
                <c:pt idx="3091">
                  <c:v>7.203383216664081</c:v>
                </c:pt>
                <c:pt idx="3092">
                  <c:v>7.3926438703215851</c:v>
                </c:pt>
                <c:pt idx="3093">
                  <c:v>7.1509134527960958</c:v>
                </c:pt>
                <c:pt idx="3094">
                  <c:v>1.857402480520532</c:v>
                </c:pt>
                <c:pt idx="3095">
                  <c:v>3.3673286376540692</c:v>
                </c:pt>
                <c:pt idx="3096">
                  <c:v>-1.1908272506081251E-2</c:v>
                </c:pt>
                <c:pt idx="3097">
                  <c:v>5.3264770417829883</c:v>
                </c:pt>
                <c:pt idx="3098">
                  <c:v>5.5606874476373012</c:v>
                </c:pt>
                <c:pt idx="3099">
                  <c:v>4.6488417468615442</c:v>
                </c:pt>
                <c:pt idx="3100">
                  <c:v>7.3165024853169518</c:v>
                </c:pt>
                <c:pt idx="3101">
                  <c:v>5.240409728180901</c:v>
                </c:pt>
                <c:pt idx="3102">
                  <c:v>4.2138643895569556</c:v>
                </c:pt>
                <c:pt idx="3103">
                  <c:v>4.3121299542637788</c:v>
                </c:pt>
                <c:pt idx="3104">
                  <c:v>4.3500185553570097</c:v>
                </c:pt>
                <c:pt idx="3105">
                  <c:v>7.7278798705219174</c:v>
                </c:pt>
                <c:pt idx="3106">
                  <c:v>3.7694324460757729</c:v>
                </c:pt>
                <c:pt idx="3107">
                  <c:v>8.1543033625356678</c:v>
                </c:pt>
                <c:pt idx="3108">
                  <c:v>3.5525251526013819</c:v>
                </c:pt>
                <c:pt idx="3109">
                  <c:v>3.7694324460757729</c:v>
                </c:pt>
                <c:pt idx="3110">
                  <c:v>2.7701202891992041</c:v>
                </c:pt>
                <c:pt idx="3111">
                  <c:v>8.4840898725296015</c:v>
                </c:pt>
                <c:pt idx="3112">
                  <c:v>4.1393037317146923</c:v>
                </c:pt>
                <c:pt idx="3113">
                  <c:v>5.1899184808438346</c:v>
                </c:pt>
                <c:pt idx="3114">
                  <c:v>2.16952140047127</c:v>
                </c:pt>
                <c:pt idx="3115">
                  <c:v>5.0823517115008956</c:v>
                </c:pt>
                <c:pt idx="3116">
                  <c:v>7.8390277431147517</c:v>
                </c:pt>
                <c:pt idx="3117">
                  <c:v>6.7362183451660522</c:v>
                </c:pt>
                <c:pt idx="3118">
                  <c:v>3.7694324460757729</c:v>
                </c:pt>
                <c:pt idx="3119">
                  <c:v>3.7694324460757729</c:v>
                </c:pt>
                <c:pt idx="3120">
                  <c:v>3.800126808619575</c:v>
                </c:pt>
                <c:pt idx="3121">
                  <c:v>5.5437789115398157</c:v>
                </c:pt>
                <c:pt idx="3122">
                  <c:v>1.4827753860647901</c:v>
                </c:pt>
                <c:pt idx="3123">
                  <c:v>5.5623104201563249</c:v>
                </c:pt>
                <c:pt idx="3124">
                  <c:v>4.3157523068098609</c:v>
                </c:pt>
                <c:pt idx="3125">
                  <c:v>-0.79865037419248674</c:v>
                </c:pt>
                <c:pt idx="3126">
                  <c:v>4.3552219028497703</c:v>
                </c:pt>
                <c:pt idx="3127">
                  <c:v>4.8017352813354419</c:v>
                </c:pt>
                <c:pt idx="3128">
                  <c:v>6.6729139045713648</c:v>
                </c:pt>
                <c:pt idx="3129">
                  <c:v>3.347178961310056</c:v>
                </c:pt>
                <c:pt idx="3130">
                  <c:v>4.5344589126175139</c:v>
                </c:pt>
                <c:pt idx="3131">
                  <c:v>7.1056704847663106</c:v>
                </c:pt>
                <c:pt idx="3132">
                  <c:v>4.9515702621482847</c:v>
                </c:pt>
                <c:pt idx="3133">
                  <c:v>9.1000244336436094</c:v>
                </c:pt>
                <c:pt idx="3134">
                  <c:v>6.8952560914750647</c:v>
                </c:pt>
                <c:pt idx="3135">
                  <c:v>7.673518342226326</c:v>
                </c:pt>
                <c:pt idx="3136">
                  <c:v>5.9894281089431249</c:v>
                </c:pt>
                <c:pt idx="3137">
                  <c:v>10.665203270677679</c:v>
                </c:pt>
                <c:pt idx="3138">
                  <c:v>7.7722737075738149</c:v>
                </c:pt>
                <c:pt idx="3139">
                  <c:v>0.29899665901909428</c:v>
                </c:pt>
                <c:pt idx="3140">
                  <c:v>4.6485216923498447</c:v>
                </c:pt>
                <c:pt idx="3141">
                  <c:v>5.1875799549368669</c:v>
                </c:pt>
                <c:pt idx="3142">
                  <c:v>4.6020340210288939</c:v>
                </c:pt>
                <c:pt idx="3143">
                  <c:v>4.4946347073741082</c:v>
                </c:pt>
                <c:pt idx="3144">
                  <c:v>4.1648691830457771</c:v>
                </c:pt>
                <c:pt idx="3145">
                  <c:v>6.5621749369408029</c:v>
                </c:pt>
                <c:pt idx="3146">
                  <c:v>7.5834613648266389</c:v>
                </c:pt>
                <c:pt idx="3147">
                  <c:v>6.4525396666250288</c:v>
                </c:pt>
                <c:pt idx="3148">
                  <c:v>2.979415356726077</c:v>
                </c:pt>
                <c:pt idx="3149">
                  <c:v>6.669955189423634</c:v>
                </c:pt>
                <c:pt idx="3150">
                  <c:v>7.3972194575376289</c:v>
                </c:pt>
                <c:pt idx="3151">
                  <c:v>3.8341860740658409</c:v>
                </c:pt>
                <c:pt idx="3152">
                  <c:v>2.7422117779062929</c:v>
                </c:pt>
                <c:pt idx="3153">
                  <c:v>4.5838620945799864</c:v>
                </c:pt>
                <c:pt idx="3154">
                  <c:v>3.3779765513582301</c:v>
                </c:pt>
                <c:pt idx="3155">
                  <c:v>2.2924692396619322</c:v>
                </c:pt>
                <c:pt idx="3156">
                  <c:v>4.4233881082936604</c:v>
                </c:pt>
                <c:pt idx="3157">
                  <c:v>6.4127256196374782</c:v>
                </c:pt>
                <c:pt idx="3158">
                  <c:v>6.2000755395694158</c:v>
                </c:pt>
                <c:pt idx="3159">
                  <c:v>1.77728934689799</c:v>
                </c:pt>
                <c:pt idx="3160">
                  <c:v>9.7156047506154692</c:v>
                </c:pt>
                <c:pt idx="3161">
                  <c:v>7.3790671362453786</c:v>
                </c:pt>
                <c:pt idx="3162">
                  <c:v>4.2851922296952996</c:v>
                </c:pt>
                <c:pt idx="3163">
                  <c:v>4.3200513193744623</c:v>
                </c:pt>
                <c:pt idx="3164">
                  <c:v>4.3200513193744623</c:v>
                </c:pt>
                <c:pt idx="3165">
                  <c:v>2.2676607851081578</c:v>
                </c:pt>
                <c:pt idx="3166">
                  <c:v>3.1163660046282131</c:v>
                </c:pt>
                <c:pt idx="3167">
                  <c:v>6.5618700501304721</c:v>
                </c:pt>
                <c:pt idx="3168">
                  <c:v>7.4500354310276933</c:v>
                </c:pt>
                <c:pt idx="3169">
                  <c:v>7.0794597951314593</c:v>
                </c:pt>
                <c:pt idx="3170">
                  <c:v>2.3969847439686278</c:v>
                </c:pt>
                <c:pt idx="3171">
                  <c:v>1.849569259813773</c:v>
                </c:pt>
                <c:pt idx="3172">
                  <c:v>2.7355163663822641</c:v>
                </c:pt>
                <c:pt idx="3173">
                  <c:v>1.529556091616241</c:v>
                </c:pt>
                <c:pt idx="3174">
                  <c:v>9.9324733593370365</c:v>
                </c:pt>
                <c:pt idx="3175">
                  <c:v>7.2342421093010048</c:v>
                </c:pt>
                <c:pt idx="3176">
                  <c:v>4.9352506677341683</c:v>
                </c:pt>
                <c:pt idx="3177">
                  <c:v>2.434916745395078</c:v>
                </c:pt>
                <c:pt idx="3178">
                  <c:v>8.4217383244871389</c:v>
                </c:pt>
                <c:pt idx="3179">
                  <c:v>4.1749508684882271</c:v>
                </c:pt>
                <c:pt idx="3180">
                  <c:v>5.2357743704071149</c:v>
                </c:pt>
                <c:pt idx="3181">
                  <c:v>3.8110118005536302</c:v>
                </c:pt>
                <c:pt idx="3182">
                  <c:v>8.167125255133163</c:v>
                </c:pt>
                <c:pt idx="3183">
                  <c:v>5.9120097337587696</c:v>
                </c:pt>
                <c:pt idx="3184">
                  <c:v>4.9447106844344679</c:v>
                </c:pt>
                <c:pt idx="3185">
                  <c:v>6.6531920079223958</c:v>
                </c:pt>
                <c:pt idx="3186">
                  <c:v>0.91260824257000861</c:v>
                </c:pt>
                <c:pt idx="3187">
                  <c:v>0.38152218401829369</c:v>
                </c:pt>
                <c:pt idx="3188">
                  <c:v>8.3704580967817321</c:v>
                </c:pt>
                <c:pt idx="3189">
                  <c:v>3.2288394389608781</c:v>
                </c:pt>
                <c:pt idx="3190">
                  <c:v>1.9839168980388571</c:v>
                </c:pt>
                <c:pt idx="3191">
                  <c:v>4.5272177636908442</c:v>
                </c:pt>
                <c:pt idx="3192">
                  <c:v>6.7917849397682719</c:v>
                </c:pt>
                <c:pt idx="3193">
                  <c:v>7.1951876574633999</c:v>
                </c:pt>
                <c:pt idx="3194">
                  <c:v>4.2999941414967298</c:v>
                </c:pt>
                <c:pt idx="3195">
                  <c:v>2.9936030955489268</c:v>
                </c:pt>
                <c:pt idx="3196">
                  <c:v>9.1142621288995009</c:v>
                </c:pt>
                <c:pt idx="3197">
                  <c:v>5.755115496263449</c:v>
                </c:pt>
                <c:pt idx="3198">
                  <c:v>5.8774519110171912</c:v>
                </c:pt>
                <c:pt idx="3199">
                  <c:v>5.803943875085678</c:v>
                </c:pt>
                <c:pt idx="3200">
                  <c:v>7.2751797705606771</c:v>
                </c:pt>
                <c:pt idx="3201">
                  <c:v>2.407290425595813</c:v>
                </c:pt>
                <c:pt idx="3202">
                  <c:v>6.7014954831195519</c:v>
                </c:pt>
                <c:pt idx="3203">
                  <c:v>2.8584933674208801</c:v>
                </c:pt>
                <c:pt idx="3204">
                  <c:v>9.9140565928125426</c:v>
                </c:pt>
                <c:pt idx="3205">
                  <c:v>5.3572928507731508</c:v>
                </c:pt>
                <c:pt idx="3206">
                  <c:v>1.6871300819043871</c:v>
                </c:pt>
                <c:pt idx="3207">
                  <c:v>9.1984384694133237</c:v>
                </c:pt>
                <c:pt idx="3208">
                  <c:v>5.3849503811848756</c:v>
                </c:pt>
                <c:pt idx="3209">
                  <c:v>3.8500032507916422</c:v>
                </c:pt>
                <c:pt idx="3210">
                  <c:v>7.919583041557714</c:v>
                </c:pt>
                <c:pt idx="3211">
                  <c:v>4.1297206053777504</c:v>
                </c:pt>
                <c:pt idx="3212">
                  <c:v>7.6602428043189619</c:v>
                </c:pt>
                <c:pt idx="3213">
                  <c:v>4.7787027490735827</c:v>
                </c:pt>
                <c:pt idx="3214">
                  <c:v>1.769617407465734</c:v>
                </c:pt>
                <c:pt idx="3215">
                  <c:v>0.54355261767017204</c:v>
                </c:pt>
                <c:pt idx="3216">
                  <c:v>5.0693984586483367</c:v>
                </c:pt>
                <c:pt idx="3217">
                  <c:v>3.9716501995168052</c:v>
                </c:pt>
                <c:pt idx="3218">
                  <c:v>8.6530770094668821</c:v>
                </c:pt>
                <c:pt idx="3219">
                  <c:v>2.5868435714174329</c:v>
                </c:pt>
                <c:pt idx="3220">
                  <c:v>5.5973251431551496</c:v>
                </c:pt>
                <c:pt idx="3221">
                  <c:v>1.19121776558194</c:v>
                </c:pt>
                <c:pt idx="3222">
                  <c:v>4.0786650554847608</c:v>
                </c:pt>
                <c:pt idx="3223">
                  <c:v>4.0786650554847608</c:v>
                </c:pt>
                <c:pt idx="3224">
                  <c:v>4.0786650554847608</c:v>
                </c:pt>
                <c:pt idx="3225">
                  <c:v>7.150431186931022</c:v>
                </c:pt>
                <c:pt idx="3226">
                  <c:v>5.8522596673892746</c:v>
                </c:pt>
                <c:pt idx="3227">
                  <c:v>2.190266090022376</c:v>
                </c:pt>
                <c:pt idx="3228">
                  <c:v>5.5162650804528912</c:v>
                </c:pt>
                <c:pt idx="3229">
                  <c:v>0.40576523343785392</c:v>
                </c:pt>
                <c:pt idx="3230">
                  <c:v>3.478455076245019</c:v>
                </c:pt>
                <c:pt idx="3231">
                  <c:v>2.546392664373085</c:v>
                </c:pt>
                <c:pt idx="3232">
                  <c:v>3.1400867400731252</c:v>
                </c:pt>
                <c:pt idx="3233">
                  <c:v>5.1674483973702383</c:v>
                </c:pt>
                <c:pt idx="3234">
                  <c:v>3.6307407662178979</c:v>
                </c:pt>
                <c:pt idx="3235">
                  <c:v>3.373605557691187</c:v>
                </c:pt>
                <c:pt idx="3236">
                  <c:v>5.2263516942649524</c:v>
                </c:pt>
                <c:pt idx="3237">
                  <c:v>5.7310546499543262</c:v>
                </c:pt>
                <c:pt idx="3238">
                  <c:v>9.7441252344501983</c:v>
                </c:pt>
                <c:pt idx="3239">
                  <c:v>3.8500163625896939</c:v>
                </c:pt>
                <c:pt idx="3240">
                  <c:v>4.4924243890464011</c:v>
                </c:pt>
                <c:pt idx="3241">
                  <c:v>8.4620185564240913</c:v>
                </c:pt>
                <c:pt idx="3242">
                  <c:v>3.311380331307622</c:v>
                </c:pt>
                <c:pt idx="3243">
                  <c:v>7.5914558949899877</c:v>
                </c:pt>
                <c:pt idx="3244">
                  <c:v>1.329903889407906</c:v>
                </c:pt>
                <c:pt idx="3245">
                  <c:v>3.4809274282405429</c:v>
                </c:pt>
                <c:pt idx="3246">
                  <c:v>0.94851177574827117</c:v>
                </c:pt>
                <c:pt idx="3247">
                  <c:v>2.3892225867335259</c:v>
                </c:pt>
                <c:pt idx="3248">
                  <c:v>3.0968080330533652</c:v>
                </c:pt>
                <c:pt idx="3249">
                  <c:v>9.7129807922048812</c:v>
                </c:pt>
                <c:pt idx="3250">
                  <c:v>4.0398040908648642</c:v>
                </c:pt>
                <c:pt idx="3251">
                  <c:v>7.4290044087762777</c:v>
                </c:pt>
                <c:pt idx="3252">
                  <c:v>4.4924243890464011</c:v>
                </c:pt>
                <c:pt idx="3253">
                  <c:v>4.4924243890464011</c:v>
                </c:pt>
                <c:pt idx="3254">
                  <c:v>4.4924243890464011</c:v>
                </c:pt>
                <c:pt idx="3255">
                  <c:v>4.6048262783192504</c:v>
                </c:pt>
                <c:pt idx="3256">
                  <c:v>4.7000349902263929</c:v>
                </c:pt>
                <c:pt idx="3257">
                  <c:v>6.0282982237825546</c:v>
                </c:pt>
                <c:pt idx="3258">
                  <c:v>2.2528575724531641</c:v>
                </c:pt>
                <c:pt idx="3259">
                  <c:v>0.88324231712506984</c:v>
                </c:pt>
                <c:pt idx="3260">
                  <c:v>1.8348030902076971</c:v>
                </c:pt>
                <c:pt idx="3261">
                  <c:v>1.6242134835065369</c:v>
                </c:pt>
                <c:pt idx="3262">
                  <c:v>2.02282873185756</c:v>
                </c:pt>
                <c:pt idx="3263">
                  <c:v>2.1231271024804692</c:v>
                </c:pt>
                <c:pt idx="3264">
                  <c:v>2.8759719305375842</c:v>
                </c:pt>
                <c:pt idx="3265">
                  <c:v>3.7483485512832111</c:v>
                </c:pt>
                <c:pt idx="3266">
                  <c:v>6.0237364690765451</c:v>
                </c:pt>
                <c:pt idx="3267">
                  <c:v>8.3436213382734099</c:v>
                </c:pt>
                <c:pt idx="3268">
                  <c:v>4.7000349902263929</c:v>
                </c:pt>
                <c:pt idx="3269">
                  <c:v>4.7000349902263929</c:v>
                </c:pt>
                <c:pt idx="3270">
                  <c:v>6.054436453034028</c:v>
                </c:pt>
                <c:pt idx="3271">
                  <c:v>7.3032336914151017</c:v>
                </c:pt>
                <c:pt idx="3272">
                  <c:v>6.6866941068656649</c:v>
                </c:pt>
                <c:pt idx="3273">
                  <c:v>5.6434268584449327</c:v>
                </c:pt>
                <c:pt idx="3274">
                  <c:v>3.9205908776048619</c:v>
                </c:pt>
                <c:pt idx="3275">
                  <c:v>8.5692465157208311</c:v>
                </c:pt>
                <c:pt idx="3276">
                  <c:v>5.7558449544189783</c:v>
                </c:pt>
                <c:pt idx="3277">
                  <c:v>5.3745544312498019</c:v>
                </c:pt>
                <c:pt idx="3278">
                  <c:v>1.758627286584904</c:v>
                </c:pt>
                <c:pt idx="3279">
                  <c:v>2.417825659769453</c:v>
                </c:pt>
                <c:pt idx="3280">
                  <c:v>1.4146519974625029</c:v>
                </c:pt>
                <c:pt idx="3281">
                  <c:v>4.0325832471751806</c:v>
                </c:pt>
                <c:pt idx="3282">
                  <c:v>5.8289806832061313</c:v>
                </c:pt>
                <c:pt idx="3283">
                  <c:v>4.2000277039015721</c:v>
                </c:pt>
                <c:pt idx="3284">
                  <c:v>4.2000277039015721</c:v>
                </c:pt>
                <c:pt idx="3285">
                  <c:v>9.9960137284939474</c:v>
                </c:pt>
                <c:pt idx="3286">
                  <c:v>8.85371567187339</c:v>
                </c:pt>
                <c:pt idx="3287">
                  <c:v>2.6404206712256482</c:v>
                </c:pt>
                <c:pt idx="3288">
                  <c:v>2.031942363583958</c:v>
                </c:pt>
                <c:pt idx="3289">
                  <c:v>6.6207187845838753</c:v>
                </c:pt>
                <c:pt idx="3290">
                  <c:v>7.934523755503796</c:v>
                </c:pt>
                <c:pt idx="3291">
                  <c:v>-1.2540626484175119</c:v>
                </c:pt>
                <c:pt idx="3292">
                  <c:v>6.8024239809310307</c:v>
                </c:pt>
                <c:pt idx="3293">
                  <c:v>2.5916832284225708</c:v>
                </c:pt>
                <c:pt idx="3294">
                  <c:v>2.7221486576279919</c:v>
                </c:pt>
                <c:pt idx="3295">
                  <c:v>1.844202423460978</c:v>
                </c:pt>
                <c:pt idx="3296">
                  <c:v>6.0462815011128956</c:v>
                </c:pt>
                <c:pt idx="3297">
                  <c:v>7.461590414460531</c:v>
                </c:pt>
                <c:pt idx="3298">
                  <c:v>4.0266853860517191</c:v>
                </c:pt>
                <c:pt idx="3299">
                  <c:v>4.0266853860517191</c:v>
                </c:pt>
                <c:pt idx="3300">
                  <c:v>7.6741584604085764</c:v>
                </c:pt>
                <c:pt idx="3301">
                  <c:v>8.0176597306728539</c:v>
                </c:pt>
                <c:pt idx="3302">
                  <c:v>6.0263606676552914</c:v>
                </c:pt>
                <c:pt idx="3303">
                  <c:v>6.3394458887490517</c:v>
                </c:pt>
                <c:pt idx="3304">
                  <c:v>4.6810176679380238</c:v>
                </c:pt>
                <c:pt idx="3305">
                  <c:v>3.5853434634784529</c:v>
                </c:pt>
                <c:pt idx="3306">
                  <c:v>9.5006963406734251</c:v>
                </c:pt>
                <c:pt idx="3307">
                  <c:v>7.8120788093519806</c:v>
                </c:pt>
                <c:pt idx="3308">
                  <c:v>4.7625630606936422</c:v>
                </c:pt>
                <c:pt idx="3309">
                  <c:v>7.125071642806688</c:v>
                </c:pt>
                <c:pt idx="3310">
                  <c:v>7.258642074616108</c:v>
                </c:pt>
                <c:pt idx="3311">
                  <c:v>2.2252349801455589</c:v>
                </c:pt>
                <c:pt idx="3312">
                  <c:v>5.492370218781284</c:v>
                </c:pt>
                <c:pt idx="3313">
                  <c:v>2.945683166196992</c:v>
                </c:pt>
                <c:pt idx="3314">
                  <c:v>0.98627393325639112</c:v>
                </c:pt>
                <c:pt idx="3315">
                  <c:v>8.120951351262816</c:v>
                </c:pt>
                <c:pt idx="3316">
                  <c:v>2.4235742147056398</c:v>
                </c:pt>
                <c:pt idx="3317">
                  <c:v>8.566411217788712</c:v>
                </c:pt>
                <c:pt idx="3318">
                  <c:v>6.2767151842950497</c:v>
                </c:pt>
                <c:pt idx="3319">
                  <c:v>0.58293561615297262</c:v>
                </c:pt>
                <c:pt idx="3320">
                  <c:v>4.3144729564750133</c:v>
                </c:pt>
                <c:pt idx="3321">
                  <c:v>2.898530394392504</c:v>
                </c:pt>
                <c:pt idx="3322">
                  <c:v>9.6808667115347546</c:v>
                </c:pt>
                <c:pt idx="3323">
                  <c:v>5.3629791671630551</c:v>
                </c:pt>
                <c:pt idx="3324">
                  <c:v>3.822007264252623</c:v>
                </c:pt>
                <c:pt idx="3325">
                  <c:v>7.2933380604025464</c:v>
                </c:pt>
                <c:pt idx="3326">
                  <c:v>6.9219173071729969</c:v>
                </c:pt>
                <c:pt idx="3327">
                  <c:v>5.9020759743351698</c:v>
                </c:pt>
                <c:pt idx="3328">
                  <c:v>6.1032228298560858</c:v>
                </c:pt>
                <c:pt idx="3329">
                  <c:v>4.3499847480349514</c:v>
                </c:pt>
                <c:pt idx="3330">
                  <c:v>7.7059845253012176</c:v>
                </c:pt>
                <c:pt idx="3331">
                  <c:v>9.5164372093603724</c:v>
                </c:pt>
                <c:pt idx="3332">
                  <c:v>1.369768236347187</c:v>
                </c:pt>
                <c:pt idx="3333">
                  <c:v>1.5688329075758241</c:v>
                </c:pt>
                <c:pt idx="3334">
                  <c:v>5.426929715256855</c:v>
                </c:pt>
                <c:pt idx="3335">
                  <c:v>6.7834384943704578</c:v>
                </c:pt>
                <c:pt idx="3336">
                  <c:v>6.2276359399360777</c:v>
                </c:pt>
                <c:pt idx="3337">
                  <c:v>4.8516538254852524</c:v>
                </c:pt>
                <c:pt idx="3338">
                  <c:v>3.190731376545489</c:v>
                </c:pt>
                <c:pt idx="3339">
                  <c:v>2.1177986632668522</c:v>
                </c:pt>
                <c:pt idx="3340">
                  <c:v>0.76520739907825752</c:v>
                </c:pt>
                <c:pt idx="3341">
                  <c:v>7.0005110512916078</c:v>
                </c:pt>
                <c:pt idx="3342">
                  <c:v>4.1774561511779256</c:v>
                </c:pt>
                <c:pt idx="3343">
                  <c:v>0.42933182688186672</c:v>
                </c:pt>
                <c:pt idx="3344">
                  <c:v>4.3500401207124826</c:v>
                </c:pt>
                <c:pt idx="3345">
                  <c:v>2.0329907662258049</c:v>
                </c:pt>
                <c:pt idx="3346">
                  <c:v>2.7654348654642411</c:v>
                </c:pt>
                <c:pt idx="3347">
                  <c:v>5.8968662413348367</c:v>
                </c:pt>
                <c:pt idx="3348">
                  <c:v>8.650665468925288</c:v>
                </c:pt>
                <c:pt idx="3349">
                  <c:v>7.1744508907567379</c:v>
                </c:pt>
                <c:pt idx="3350">
                  <c:v>5.947388658275651</c:v>
                </c:pt>
                <c:pt idx="3351">
                  <c:v>8.2147643808180018</c:v>
                </c:pt>
                <c:pt idx="3352">
                  <c:v>3.8429242421078138</c:v>
                </c:pt>
                <c:pt idx="3353">
                  <c:v>3.0738318757400429</c:v>
                </c:pt>
                <c:pt idx="3354">
                  <c:v>0.83517413877103108</c:v>
                </c:pt>
                <c:pt idx="3355">
                  <c:v>8.444677549723572</c:v>
                </c:pt>
                <c:pt idx="3356">
                  <c:v>5.0067805812296031</c:v>
                </c:pt>
                <c:pt idx="3357">
                  <c:v>4.3410449673578624</c:v>
                </c:pt>
                <c:pt idx="3358">
                  <c:v>3.8429242421078138</c:v>
                </c:pt>
                <c:pt idx="3359">
                  <c:v>3.8429242421078138</c:v>
                </c:pt>
                <c:pt idx="3360">
                  <c:v>4.7244622446803506</c:v>
                </c:pt>
                <c:pt idx="3361">
                  <c:v>8.6687396569123489</c:v>
                </c:pt>
                <c:pt idx="3362">
                  <c:v>6.0003607762209299</c:v>
                </c:pt>
                <c:pt idx="3363">
                  <c:v>7.9891028527378953</c:v>
                </c:pt>
                <c:pt idx="3364">
                  <c:v>4.7287031247511573</c:v>
                </c:pt>
                <c:pt idx="3365">
                  <c:v>3.3118471699043739</c:v>
                </c:pt>
                <c:pt idx="3366">
                  <c:v>6.8841390870887782</c:v>
                </c:pt>
                <c:pt idx="3367">
                  <c:v>0.8582474380811792</c:v>
                </c:pt>
                <c:pt idx="3368">
                  <c:v>3.868312760530463</c:v>
                </c:pt>
                <c:pt idx="3369">
                  <c:v>4.2920596273292686</c:v>
                </c:pt>
                <c:pt idx="3370">
                  <c:v>6.8884160989374861</c:v>
                </c:pt>
                <c:pt idx="3371">
                  <c:v>7.4777688127930277</c:v>
                </c:pt>
                <c:pt idx="3372">
                  <c:v>4.335562667110203</c:v>
                </c:pt>
                <c:pt idx="3373">
                  <c:v>4.1466287330248592</c:v>
                </c:pt>
                <c:pt idx="3374">
                  <c:v>1.8084939532382249</c:v>
                </c:pt>
                <c:pt idx="3375">
                  <c:v>5.8778437312397704</c:v>
                </c:pt>
                <c:pt idx="3376">
                  <c:v>1.661948947426334</c:v>
                </c:pt>
                <c:pt idx="3377">
                  <c:v>2.6513709480692582</c:v>
                </c:pt>
                <c:pt idx="3378">
                  <c:v>0.80086377689995225</c:v>
                </c:pt>
                <c:pt idx="3379">
                  <c:v>1.098899219184774</c:v>
                </c:pt>
                <c:pt idx="3380">
                  <c:v>4.0108593624914404</c:v>
                </c:pt>
                <c:pt idx="3381">
                  <c:v>4.9798397481565706</c:v>
                </c:pt>
                <c:pt idx="3382">
                  <c:v>1.817203095303368</c:v>
                </c:pt>
                <c:pt idx="3383">
                  <c:v>2.5002296029602311</c:v>
                </c:pt>
                <c:pt idx="3384">
                  <c:v>1.9064565172154579</c:v>
                </c:pt>
                <c:pt idx="3385">
                  <c:v>6.3264207142663924</c:v>
                </c:pt>
                <c:pt idx="3386">
                  <c:v>5.4031712313365743</c:v>
                </c:pt>
                <c:pt idx="3387">
                  <c:v>4.7135776329993373</c:v>
                </c:pt>
                <c:pt idx="3388">
                  <c:v>10.187470442848049</c:v>
                </c:pt>
                <c:pt idx="3389">
                  <c:v>3.937572170848648</c:v>
                </c:pt>
                <c:pt idx="3390">
                  <c:v>1.7260786685520091</c:v>
                </c:pt>
                <c:pt idx="3391">
                  <c:v>2.6461350407602429</c:v>
                </c:pt>
                <c:pt idx="3392">
                  <c:v>6.0710996553410492</c:v>
                </c:pt>
                <c:pt idx="3393">
                  <c:v>2.9122451730947758</c:v>
                </c:pt>
                <c:pt idx="3394">
                  <c:v>4.3497897059543016</c:v>
                </c:pt>
                <c:pt idx="3395">
                  <c:v>3.2279475246236431</c:v>
                </c:pt>
                <c:pt idx="3396">
                  <c:v>-0.69128588382276324</c:v>
                </c:pt>
                <c:pt idx="3397">
                  <c:v>5.198033909270789</c:v>
                </c:pt>
                <c:pt idx="3398">
                  <c:v>5.9120392476778783</c:v>
                </c:pt>
                <c:pt idx="3399">
                  <c:v>3.692474685605978</c:v>
                </c:pt>
                <c:pt idx="3400">
                  <c:v>1.253259889514498</c:v>
                </c:pt>
                <c:pt idx="3401">
                  <c:v>1.7346951285942589</c:v>
                </c:pt>
                <c:pt idx="3402">
                  <c:v>7.4807037810934247</c:v>
                </c:pt>
                <c:pt idx="3403">
                  <c:v>7.3588440821773968</c:v>
                </c:pt>
                <c:pt idx="3404">
                  <c:v>1.812258512525579</c:v>
                </c:pt>
                <c:pt idx="3405">
                  <c:v>8.9936413253689658</c:v>
                </c:pt>
                <c:pt idx="3406">
                  <c:v>8.7094289369024089</c:v>
                </c:pt>
                <c:pt idx="3407">
                  <c:v>0.72796831441363075</c:v>
                </c:pt>
                <c:pt idx="3408">
                  <c:v>10.22240184885249</c:v>
                </c:pt>
                <c:pt idx="3409">
                  <c:v>7.7254881904788846</c:v>
                </c:pt>
                <c:pt idx="3410">
                  <c:v>9.8061638401196447</c:v>
                </c:pt>
                <c:pt idx="3411">
                  <c:v>2.325754056426224</c:v>
                </c:pt>
                <c:pt idx="3412">
                  <c:v>7.7011948755291408</c:v>
                </c:pt>
                <c:pt idx="3413">
                  <c:v>5.4794455907300916</c:v>
                </c:pt>
                <c:pt idx="3414">
                  <c:v>8.0038222581905636</c:v>
                </c:pt>
                <c:pt idx="3415">
                  <c:v>1.9717328430344201</c:v>
                </c:pt>
                <c:pt idx="3416">
                  <c:v>9.3018848196787385</c:v>
                </c:pt>
                <c:pt idx="3417">
                  <c:v>7.1187206434025159</c:v>
                </c:pt>
                <c:pt idx="3418">
                  <c:v>3.9401347686153292</c:v>
                </c:pt>
                <c:pt idx="3419">
                  <c:v>3.9401347686153292</c:v>
                </c:pt>
                <c:pt idx="3420">
                  <c:v>5.0916904649270727</c:v>
                </c:pt>
                <c:pt idx="3421">
                  <c:v>3.5202377881173552</c:v>
                </c:pt>
                <c:pt idx="3422">
                  <c:v>8.3943065990738805</c:v>
                </c:pt>
                <c:pt idx="3423">
                  <c:v>3.476292078944788</c:v>
                </c:pt>
                <c:pt idx="3424">
                  <c:v>1.703490038681807</c:v>
                </c:pt>
                <c:pt idx="3425">
                  <c:v>4.4795753869824644</c:v>
                </c:pt>
                <c:pt idx="3426">
                  <c:v>2.576380263261326</c:v>
                </c:pt>
                <c:pt idx="3427">
                  <c:v>4.3672116392415177</c:v>
                </c:pt>
                <c:pt idx="3428">
                  <c:v>3.275893781560284</c:v>
                </c:pt>
                <c:pt idx="3429">
                  <c:v>8.0845376939251956</c:v>
                </c:pt>
                <c:pt idx="3430">
                  <c:v>1.800716910599953</c:v>
                </c:pt>
                <c:pt idx="3431">
                  <c:v>5.9236373332980712</c:v>
                </c:pt>
                <c:pt idx="3432">
                  <c:v>8.4570633348033599</c:v>
                </c:pt>
                <c:pt idx="3433">
                  <c:v>4.5867544948188144</c:v>
                </c:pt>
                <c:pt idx="3434">
                  <c:v>4.5867544948188144</c:v>
                </c:pt>
                <c:pt idx="3435">
                  <c:v>7.3441838944788094</c:v>
                </c:pt>
                <c:pt idx="3436">
                  <c:v>7.9833601227502333</c:v>
                </c:pt>
                <c:pt idx="3437">
                  <c:v>2.660925570064963</c:v>
                </c:pt>
                <c:pt idx="3438">
                  <c:v>6.6604080400372503</c:v>
                </c:pt>
                <c:pt idx="3439">
                  <c:v>6.845547914254051</c:v>
                </c:pt>
                <c:pt idx="3440">
                  <c:v>2.9948138393989878</c:v>
                </c:pt>
                <c:pt idx="3441">
                  <c:v>8.7723897537015052</c:v>
                </c:pt>
                <c:pt idx="3442">
                  <c:v>0.12077387116894189</c:v>
                </c:pt>
                <c:pt idx="3443">
                  <c:v>2.5397966676381412</c:v>
                </c:pt>
                <c:pt idx="3444">
                  <c:v>4.9640686927784561</c:v>
                </c:pt>
                <c:pt idx="3445">
                  <c:v>3.959176703778172</c:v>
                </c:pt>
                <c:pt idx="3446">
                  <c:v>2.0503438867039998</c:v>
                </c:pt>
                <c:pt idx="3447">
                  <c:v>4.2144750951103758</c:v>
                </c:pt>
                <c:pt idx="3448">
                  <c:v>8.5065919755556401</c:v>
                </c:pt>
                <c:pt idx="3449">
                  <c:v>4.1125182927260218</c:v>
                </c:pt>
                <c:pt idx="3450">
                  <c:v>3.8846026255527208</c:v>
                </c:pt>
                <c:pt idx="3451">
                  <c:v>4.9142912011556561</c:v>
                </c:pt>
                <c:pt idx="3452">
                  <c:v>6.3867702258952486</c:v>
                </c:pt>
                <c:pt idx="3453">
                  <c:v>4.3023865114849169</c:v>
                </c:pt>
                <c:pt idx="3454">
                  <c:v>6.1448576345107986</c:v>
                </c:pt>
                <c:pt idx="3455">
                  <c:v>6.4153928702806446</c:v>
                </c:pt>
                <c:pt idx="3456">
                  <c:v>4.6258602455311539</c:v>
                </c:pt>
                <c:pt idx="3457">
                  <c:v>4.1551223776791293</c:v>
                </c:pt>
                <c:pt idx="3458">
                  <c:v>3.7270748121554211</c:v>
                </c:pt>
                <c:pt idx="3459">
                  <c:v>4.7498221259855216</c:v>
                </c:pt>
                <c:pt idx="3460">
                  <c:v>4.1238925398313988</c:v>
                </c:pt>
                <c:pt idx="3461">
                  <c:v>6.9934189060700911</c:v>
                </c:pt>
                <c:pt idx="3462">
                  <c:v>4.265282849455108</c:v>
                </c:pt>
                <c:pt idx="3463">
                  <c:v>4.9142912011556561</c:v>
                </c:pt>
                <c:pt idx="3464">
                  <c:v>4.9142912011556561</c:v>
                </c:pt>
                <c:pt idx="3465">
                  <c:v>7.45279059213527</c:v>
                </c:pt>
                <c:pt idx="3466">
                  <c:v>5.2082747223475154</c:v>
                </c:pt>
                <c:pt idx="3467">
                  <c:v>5.4512337009402199</c:v>
                </c:pt>
                <c:pt idx="3468">
                  <c:v>7.6911520488901308</c:v>
                </c:pt>
                <c:pt idx="3469">
                  <c:v>6.1643005853525858</c:v>
                </c:pt>
                <c:pt idx="3470">
                  <c:v>2.6835591197474051</c:v>
                </c:pt>
                <c:pt idx="3471">
                  <c:v>3.087070419365928</c:v>
                </c:pt>
                <c:pt idx="3472">
                  <c:v>2.4722774733757742</c:v>
                </c:pt>
                <c:pt idx="3473">
                  <c:v>4.2756920895018222</c:v>
                </c:pt>
                <c:pt idx="3474">
                  <c:v>5.4639119007889008</c:v>
                </c:pt>
                <c:pt idx="3475">
                  <c:v>4.4687162267802334</c:v>
                </c:pt>
                <c:pt idx="3476">
                  <c:v>9.0990046657704671</c:v>
                </c:pt>
                <c:pt idx="3477">
                  <c:v>4.4573255017796587</c:v>
                </c:pt>
                <c:pt idx="3478">
                  <c:v>4.4573255017796587</c:v>
                </c:pt>
                <c:pt idx="3479">
                  <c:v>4.4573255017796587</c:v>
                </c:pt>
                <c:pt idx="3480">
                  <c:v>2.111756452900122</c:v>
                </c:pt>
                <c:pt idx="3481">
                  <c:v>6.9690034747008234</c:v>
                </c:pt>
                <c:pt idx="3482">
                  <c:v>5.5353316860331319</c:v>
                </c:pt>
                <c:pt idx="3483">
                  <c:v>6.3311693019671047</c:v>
                </c:pt>
                <c:pt idx="3484">
                  <c:v>3.5226775636661101</c:v>
                </c:pt>
                <c:pt idx="3485">
                  <c:v>6.4810215492089016</c:v>
                </c:pt>
                <c:pt idx="3486">
                  <c:v>1.357865261801078</c:v>
                </c:pt>
                <c:pt idx="3487">
                  <c:v>5.0561688142936552</c:v>
                </c:pt>
                <c:pt idx="3488">
                  <c:v>1.067030647779617</c:v>
                </c:pt>
                <c:pt idx="3489">
                  <c:v>3.1798247326849269</c:v>
                </c:pt>
                <c:pt idx="3490">
                  <c:v>2.4248179988089138</c:v>
                </c:pt>
                <c:pt idx="3491">
                  <c:v>3.4370674355068078</c:v>
                </c:pt>
                <c:pt idx="3492">
                  <c:v>7.3824691765148751</c:v>
                </c:pt>
                <c:pt idx="3493">
                  <c:v>3.8818739654423591</c:v>
                </c:pt>
                <c:pt idx="3494">
                  <c:v>3.993787534467292</c:v>
                </c:pt>
                <c:pt idx="3495">
                  <c:v>5.9542274702486813</c:v>
                </c:pt>
                <c:pt idx="3496">
                  <c:v>3.5570271891605039</c:v>
                </c:pt>
                <c:pt idx="3497">
                  <c:v>4.0391267614757584</c:v>
                </c:pt>
                <c:pt idx="3498">
                  <c:v>0.83973812039873463</c:v>
                </c:pt>
                <c:pt idx="3499">
                  <c:v>3.6840356232800571</c:v>
                </c:pt>
                <c:pt idx="3500">
                  <c:v>5.8206759118465703</c:v>
                </c:pt>
                <c:pt idx="3501">
                  <c:v>1.8482219413615419</c:v>
                </c:pt>
                <c:pt idx="3502">
                  <c:v>1.8371130338312569</c:v>
                </c:pt>
                <c:pt idx="3503">
                  <c:v>4.8996138873093171</c:v>
                </c:pt>
                <c:pt idx="3504">
                  <c:v>4.7892002334827612</c:v>
                </c:pt>
                <c:pt idx="3505">
                  <c:v>3.9490363787993941</c:v>
                </c:pt>
                <c:pt idx="3506">
                  <c:v>6.2799152126243039</c:v>
                </c:pt>
                <c:pt idx="3507">
                  <c:v>1.8151097066930311</c:v>
                </c:pt>
                <c:pt idx="3508">
                  <c:v>7.7718158451762793</c:v>
                </c:pt>
                <c:pt idx="3509">
                  <c:v>4.1752497779287934</c:v>
                </c:pt>
                <c:pt idx="3510">
                  <c:v>0.84397508619310668</c:v>
                </c:pt>
                <c:pt idx="3511">
                  <c:v>2.8019280279562899</c:v>
                </c:pt>
                <c:pt idx="3512">
                  <c:v>7.2594040557374324</c:v>
                </c:pt>
                <c:pt idx="3513">
                  <c:v>7.3548796624407942</c:v>
                </c:pt>
                <c:pt idx="3514">
                  <c:v>7.8073067113157473</c:v>
                </c:pt>
                <c:pt idx="3515">
                  <c:v>7.2222176247976586</c:v>
                </c:pt>
                <c:pt idx="3516">
                  <c:v>7.1238194308775622</c:v>
                </c:pt>
                <c:pt idx="3517">
                  <c:v>4.6092453028738003</c:v>
                </c:pt>
                <c:pt idx="3518">
                  <c:v>5.9232526283850593</c:v>
                </c:pt>
                <c:pt idx="3519">
                  <c:v>1.710636605667283</c:v>
                </c:pt>
                <c:pt idx="3520">
                  <c:v>2.2814246086758398</c:v>
                </c:pt>
                <c:pt idx="3521">
                  <c:v>3.6552073547886712</c:v>
                </c:pt>
                <c:pt idx="3522">
                  <c:v>6.3799010649302197</c:v>
                </c:pt>
                <c:pt idx="3523">
                  <c:v>4.2000835394333498</c:v>
                </c:pt>
                <c:pt idx="3524">
                  <c:v>4.2000835394333498</c:v>
                </c:pt>
                <c:pt idx="3525">
                  <c:v>6.0679522710067157</c:v>
                </c:pt>
                <c:pt idx="3526">
                  <c:v>2.666023425575935</c:v>
                </c:pt>
                <c:pt idx="3527">
                  <c:v>7.5168451318180374</c:v>
                </c:pt>
                <c:pt idx="3528">
                  <c:v>3.7416366690087082</c:v>
                </c:pt>
                <c:pt idx="3529">
                  <c:v>8.681817397911594</c:v>
                </c:pt>
                <c:pt idx="3530">
                  <c:v>4.2929395436672344</c:v>
                </c:pt>
                <c:pt idx="3531">
                  <c:v>7.5151814253366203</c:v>
                </c:pt>
                <c:pt idx="3532">
                  <c:v>5.2951467953300329</c:v>
                </c:pt>
                <c:pt idx="3533">
                  <c:v>6.8293961710256061</c:v>
                </c:pt>
                <c:pt idx="3534">
                  <c:v>1.817428374030178</c:v>
                </c:pt>
                <c:pt idx="3535">
                  <c:v>5.2025052118108306</c:v>
                </c:pt>
                <c:pt idx="3536">
                  <c:v>4.129105692233364</c:v>
                </c:pt>
                <c:pt idx="3537">
                  <c:v>3.6928964082661579</c:v>
                </c:pt>
                <c:pt idx="3538">
                  <c:v>3.6928964082661579</c:v>
                </c:pt>
                <c:pt idx="3539">
                  <c:v>3.6928964082661579</c:v>
                </c:pt>
                <c:pt idx="3540">
                  <c:v>4.3757264633343924</c:v>
                </c:pt>
                <c:pt idx="3541">
                  <c:v>5.5919751616933553</c:v>
                </c:pt>
                <c:pt idx="3542">
                  <c:v>3.9284635788771469</c:v>
                </c:pt>
                <c:pt idx="3543">
                  <c:v>1.4556669693096691</c:v>
                </c:pt>
                <c:pt idx="3544">
                  <c:v>2.9114156013642298</c:v>
                </c:pt>
                <c:pt idx="3545">
                  <c:v>4.4108929186287327</c:v>
                </c:pt>
                <c:pt idx="3546">
                  <c:v>3.9972127669022899</c:v>
                </c:pt>
                <c:pt idx="3547">
                  <c:v>3.7687659954582049</c:v>
                </c:pt>
                <c:pt idx="3548">
                  <c:v>6.8507773052295473</c:v>
                </c:pt>
                <c:pt idx="3549">
                  <c:v>3.877030519090642</c:v>
                </c:pt>
                <c:pt idx="3550">
                  <c:v>10.002604448882661</c:v>
                </c:pt>
                <c:pt idx="3551">
                  <c:v>8.3882564384747482</c:v>
                </c:pt>
                <c:pt idx="3552">
                  <c:v>1.820700652420002</c:v>
                </c:pt>
                <c:pt idx="3553">
                  <c:v>3.9284635788771469</c:v>
                </c:pt>
                <c:pt idx="3554">
                  <c:v>3.9284635788771469</c:v>
                </c:pt>
                <c:pt idx="3555">
                  <c:v>6.2940768133701432</c:v>
                </c:pt>
                <c:pt idx="3556">
                  <c:v>7.4514660002015569</c:v>
                </c:pt>
                <c:pt idx="3557">
                  <c:v>6.7245073792863126</c:v>
                </c:pt>
                <c:pt idx="3558">
                  <c:v>8.5651031766337642</c:v>
                </c:pt>
                <c:pt idx="3559">
                  <c:v>7.875950819740642</c:v>
                </c:pt>
                <c:pt idx="3560">
                  <c:v>1.2927401841239869</c:v>
                </c:pt>
                <c:pt idx="3561">
                  <c:v>7.9635776698247813</c:v>
                </c:pt>
                <c:pt idx="3562">
                  <c:v>1.804611900963232</c:v>
                </c:pt>
                <c:pt idx="3563">
                  <c:v>7.3456699802671093</c:v>
                </c:pt>
                <c:pt idx="3564">
                  <c:v>9.1902802064019316</c:v>
                </c:pt>
                <c:pt idx="3565">
                  <c:v>8.4344831980197306</c:v>
                </c:pt>
                <c:pt idx="3566">
                  <c:v>2.4482664476542868</c:v>
                </c:pt>
                <c:pt idx="3567">
                  <c:v>7.7914240849269909</c:v>
                </c:pt>
                <c:pt idx="3568">
                  <c:v>9.6049780684183617</c:v>
                </c:pt>
                <c:pt idx="3569">
                  <c:v>7.9412500146582952</c:v>
                </c:pt>
                <c:pt idx="3570">
                  <c:v>3.114105207883993</c:v>
                </c:pt>
                <c:pt idx="3571">
                  <c:v>7.325561353731616</c:v>
                </c:pt>
                <c:pt idx="3572">
                  <c:v>4.3500769392310179</c:v>
                </c:pt>
                <c:pt idx="3573">
                  <c:v>6.1902787624324578</c:v>
                </c:pt>
                <c:pt idx="3574">
                  <c:v>5.5711288262550873</c:v>
                </c:pt>
                <c:pt idx="3575">
                  <c:v>3.612856860582955</c:v>
                </c:pt>
                <c:pt idx="3576">
                  <c:v>4.4978508446216852</c:v>
                </c:pt>
                <c:pt idx="3577">
                  <c:v>2.6988590843382529</c:v>
                </c:pt>
                <c:pt idx="3578">
                  <c:v>3.2269378532444541</c:v>
                </c:pt>
                <c:pt idx="3579">
                  <c:v>5.0210637602558172</c:v>
                </c:pt>
                <c:pt idx="3580">
                  <c:v>3.9748592944953942</c:v>
                </c:pt>
                <c:pt idx="3581">
                  <c:v>5.5309953903475373</c:v>
                </c:pt>
                <c:pt idx="3582">
                  <c:v>4.9541911984024276</c:v>
                </c:pt>
                <c:pt idx="3583">
                  <c:v>3.9819329395432899</c:v>
                </c:pt>
                <c:pt idx="3584">
                  <c:v>9.1003153967928938</c:v>
                </c:pt>
                <c:pt idx="3585">
                  <c:v>8.2853194276515101</c:v>
                </c:pt>
                <c:pt idx="3586">
                  <c:v>-0.16302301439270159</c:v>
                </c:pt>
                <c:pt idx="3587">
                  <c:v>3.5442391761414909</c:v>
                </c:pt>
                <c:pt idx="3588">
                  <c:v>3.4630254165525778</c:v>
                </c:pt>
                <c:pt idx="3589">
                  <c:v>8.0943417047954629</c:v>
                </c:pt>
                <c:pt idx="3590">
                  <c:v>7.6634057985115129</c:v>
                </c:pt>
                <c:pt idx="3591">
                  <c:v>3.6301148483883039</c:v>
                </c:pt>
                <c:pt idx="3592">
                  <c:v>7.1525390156936444E-2</c:v>
                </c:pt>
                <c:pt idx="3593">
                  <c:v>2.937974553248115</c:v>
                </c:pt>
                <c:pt idx="3594">
                  <c:v>6.3972572133048988</c:v>
                </c:pt>
                <c:pt idx="3595">
                  <c:v>2.553538342658519</c:v>
                </c:pt>
                <c:pt idx="3596">
                  <c:v>1.1260589163281871</c:v>
                </c:pt>
                <c:pt idx="3597">
                  <c:v>9.7702647719054578</c:v>
                </c:pt>
                <c:pt idx="3598">
                  <c:v>9.0996766848904347</c:v>
                </c:pt>
                <c:pt idx="3599">
                  <c:v>4.30016884654823</c:v>
                </c:pt>
                <c:pt idx="3600">
                  <c:v>3.683748416995428</c:v>
                </c:pt>
                <c:pt idx="3601">
                  <c:v>4.0675561566475196</c:v>
                </c:pt>
                <c:pt idx="3602">
                  <c:v>3.3576577874300728</c:v>
                </c:pt>
                <c:pt idx="3603">
                  <c:v>7.5569182372165136</c:v>
                </c:pt>
                <c:pt idx="3604">
                  <c:v>6.0308797440137347</c:v>
                </c:pt>
                <c:pt idx="3605">
                  <c:v>3.3329475664879888</c:v>
                </c:pt>
                <c:pt idx="3606">
                  <c:v>5.3938860806422726</c:v>
                </c:pt>
                <c:pt idx="3607">
                  <c:v>7.4227394949110739</c:v>
                </c:pt>
                <c:pt idx="3608">
                  <c:v>4.1800462420448046</c:v>
                </c:pt>
                <c:pt idx="3609">
                  <c:v>-0.75308414591232942</c:v>
                </c:pt>
                <c:pt idx="3610">
                  <c:v>2.7319527604421019</c:v>
                </c:pt>
                <c:pt idx="3611">
                  <c:v>4.5345568750198861</c:v>
                </c:pt>
                <c:pt idx="3612">
                  <c:v>7.5707051620104906</c:v>
                </c:pt>
                <c:pt idx="3613">
                  <c:v>5.5156500533234594</c:v>
                </c:pt>
                <c:pt idx="3614">
                  <c:v>4.1800462420448046</c:v>
                </c:pt>
                <c:pt idx="3615">
                  <c:v>7.2945251337135639</c:v>
                </c:pt>
                <c:pt idx="3616">
                  <c:v>4.560001316346451</c:v>
                </c:pt>
                <c:pt idx="3617">
                  <c:v>4.560001316346451</c:v>
                </c:pt>
                <c:pt idx="3618">
                  <c:v>8.6912992673816056</c:v>
                </c:pt>
                <c:pt idx="3619">
                  <c:v>1.8768571076841709</c:v>
                </c:pt>
                <c:pt idx="3620">
                  <c:v>4.9567882237853507</c:v>
                </c:pt>
                <c:pt idx="3621">
                  <c:v>9.5222445237155089</c:v>
                </c:pt>
                <c:pt idx="3622">
                  <c:v>4.7639916597810883</c:v>
                </c:pt>
                <c:pt idx="3623">
                  <c:v>2.8270935480741981</c:v>
                </c:pt>
                <c:pt idx="3624">
                  <c:v>5.4392704348591137</c:v>
                </c:pt>
                <c:pt idx="3625">
                  <c:v>4.4662729071746403</c:v>
                </c:pt>
                <c:pt idx="3626">
                  <c:v>5.2100946715555656</c:v>
                </c:pt>
                <c:pt idx="3627">
                  <c:v>6.3052419687497041</c:v>
                </c:pt>
                <c:pt idx="3628">
                  <c:v>7.8861204320721496</c:v>
                </c:pt>
                <c:pt idx="3629">
                  <c:v>4.2872878797926717</c:v>
                </c:pt>
                <c:pt idx="3630">
                  <c:v>6.8182126860681089</c:v>
                </c:pt>
                <c:pt idx="3631">
                  <c:v>3.6944002174398989</c:v>
                </c:pt>
                <c:pt idx="3632">
                  <c:v>2.1207870721729281</c:v>
                </c:pt>
                <c:pt idx="3633">
                  <c:v>5.3993219636560967</c:v>
                </c:pt>
                <c:pt idx="3634">
                  <c:v>6.9987146225609171</c:v>
                </c:pt>
                <c:pt idx="3635">
                  <c:v>2.9068354518759612</c:v>
                </c:pt>
                <c:pt idx="3636">
                  <c:v>6.0022210040048618</c:v>
                </c:pt>
                <c:pt idx="3637">
                  <c:v>7.4671469082545698</c:v>
                </c:pt>
                <c:pt idx="3638">
                  <c:v>4.2879686577926126</c:v>
                </c:pt>
                <c:pt idx="3639">
                  <c:v>4.3835128676932893</c:v>
                </c:pt>
                <c:pt idx="3640">
                  <c:v>3.4792500368928709</c:v>
                </c:pt>
                <c:pt idx="3641">
                  <c:v>4.7869906291463797</c:v>
                </c:pt>
                <c:pt idx="3642">
                  <c:v>6.5802013114371256</c:v>
                </c:pt>
                <c:pt idx="3643">
                  <c:v>10.40835296770851</c:v>
                </c:pt>
                <c:pt idx="3644">
                  <c:v>4.1125107353376906</c:v>
                </c:pt>
                <c:pt idx="3645">
                  <c:v>8.7735370410896536</c:v>
                </c:pt>
                <c:pt idx="3646">
                  <c:v>1.754655229903386</c:v>
                </c:pt>
                <c:pt idx="3647">
                  <c:v>5.4391862673020226</c:v>
                </c:pt>
                <c:pt idx="3648">
                  <c:v>3.4606752959215519</c:v>
                </c:pt>
                <c:pt idx="3649">
                  <c:v>6.5036556323631221</c:v>
                </c:pt>
                <c:pt idx="3650">
                  <c:v>7.5124346844334573</c:v>
                </c:pt>
                <c:pt idx="3651">
                  <c:v>4.8277854907610482</c:v>
                </c:pt>
                <c:pt idx="3652">
                  <c:v>8.5450646930315646</c:v>
                </c:pt>
                <c:pt idx="3653">
                  <c:v>5.5170988793972198</c:v>
                </c:pt>
                <c:pt idx="3654">
                  <c:v>2.8712710765777731</c:v>
                </c:pt>
                <c:pt idx="3655">
                  <c:v>4.0555522556863286</c:v>
                </c:pt>
                <c:pt idx="3656">
                  <c:v>8.2288879008332874</c:v>
                </c:pt>
                <c:pt idx="3657">
                  <c:v>10.463894505318111</c:v>
                </c:pt>
                <c:pt idx="3658">
                  <c:v>1.814273455478548</c:v>
                </c:pt>
                <c:pt idx="3659">
                  <c:v>4.3498134433800173</c:v>
                </c:pt>
                <c:pt idx="3660">
                  <c:v>0.97453621461405826</c:v>
                </c:pt>
                <c:pt idx="3661">
                  <c:v>5.2290756446115259</c:v>
                </c:pt>
                <c:pt idx="3662">
                  <c:v>2.8518590342491859</c:v>
                </c:pt>
                <c:pt idx="3663">
                  <c:v>8.4246337669801008</c:v>
                </c:pt>
                <c:pt idx="3664">
                  <c:v>8.598631142975437</c:v>
                </c:pt>
                <c:pt idx="3665">
                  <c:v>3.3941825070203979</c:v>
                </c:pt>
                <c:pt idx="3666">
                  <c:v>5.7071277654073347</c:v>
                </c:pt>
                <c:pt idx="3667">
                  <c:v>3.6235867414112861</c:v>
                </c:pt>
                <c:pt idx="3668">
                  <c:v>7.1605993860425361</c:v>
                </c:pt>
                <c:pt idx="3669">
                  <c:v>7.4581973962623964</c:v>
                </c:pt>
                <c:pt idx="3670">
                  <c:v>1.8230371176495981</c:v>
                </c:pt>
                <c:pt idx="3671">
                  <c:v>8.0228414056432324</c:v>
                </c:pt>
                <c:pt idx="3672">
                  <c:v>7.2515400749021923</c:v>
                </c:pt>
                <c:pt idx="3673">
                  <c:v>8.9639611184840451</c:v>
                </c:pt>
                <c:pt idx="3674">
                  <c:v>3.9375626954005281</c:v>
                </c:pt>
                <c:pt idx="3675">
                  <c:v>2.6573119024219878</c:v>
                </c:pt>
                <c:pt idx="3676">
                  <c:v>5.8907423863670623</c:v>
                </c:pt>
                <c:pt idx="3677">
                  <c:v>5.3832554218763828</c:v>
                </c:pt>
                <c:pt idx="3678">
                  <c:v>0.74618506208128654</c:v>
                </c:pt>
                <c:pt idx="3679">
                  <c:v>7.7109674237397172</c:v>
                </c:pt>
                <c:pt idx="3680">
                  <c:v>8.2050319369917055</c:v>
                </c:pt>
                <c:pt idx="3681">
                  <c:v>4.0591318642100642</c:v>
                </c:pt>
                <c:pt idx="3682">
                  <c:v>5.1275012618978701</c:v>
                </c:pt>
                <c:pt idx="3683">
                  <c:v>5.9841482392042717</c:v>
                </c:pt>
                <c:pt idx="3684">
                  <c:v>5.5570983161794336</c:v>
                </c:pt>
                <c:pt idx="3685">
                  <c:v>5.533733952051155</c:v>
                </c:pt>
                <c:pt idx="3686">
                  <c:v>4.0590654039518599</c:v>
                </c:pt>
                <c:pt idx="3687">
                  <c:v>3.978194637437368</c:v>
                </c:pt>
                <c:pt idx="3688">
                  <c:v>4.2000650800813384</c:v>
                </c:pt>
                <c:pt idx="3689">
                  <c:v>4.2000650800813384</c:v>
                </c:pt>
                <c:pt idx="3690">
                  <c:v>5.0583145904771394</c:v>
                </c:pt>
                <c:pt idx="3691">
                  <c:v>3.504048611714194</c:v>
                </c:pt>
                <c:pt idx="3692">
                  <c:v>3.0750291389678108</c:v>
                </c:pt>
                <c:pt idx="3693">
                  <c:v>3.3001473150106131</c:v>
                </c:pt>
                <c:pt idx="3694">
                  <c:v>8.2273875735477553</c:v>
                </c:pt>
                <c:pt idx="3695">
                  <c:v>6.4281401489815364</c:v>
                </c:pt>
                <c:pt idx="3696">
                  <c:v>0.61540587256506152</c:v>
                </c:pt>
                <c:pt idx="3697">
                  <c:v>4.7130549546918319</c:v>
                </c:pt>
                <c:pt idx="3698">
                  <c:v>3.9597249589666621</c:v>
                </c:pt>
                <c:pt idx="3699">
                  <c:v>7.8715908298884063</c:v>
                </c:pt>
                <c:pt idx="3700">
                  <c:v>6.5605444943761997</c:v>
                </c:pt>
                <c:pt idx="3701">
                  <c:v>7.3753936084769718</c:v>
                </c:pt>
                <c:pt idx="3702">
                  <c:v>3.3001473150106131</c:v>
                </c:pt>
                <c:pt idx="3703">
                  <c:v>3.3001473150106131</c:v>
                </c:pt>
                <c:pt idx="3704">
                  <c:v>3.3001473150106131</c:v>
                </c:pt>
                <c:pt idx="3705">
                  <c:v>4.428549353823465</c:v>
                </c:pt>
                <c:pt idx="3706">
                  <c:v>3.9359594756803151</c:v>
                </c:pt>
                <c:pt idx="3707">
                  <c:v>8.311837841078523</c:v>
                </c:pt>
                <c:pt idx="3708">
                  <c:v>4.3831698695906356</c:v>
                </c:pt>
                <c:pt idx="3709">
                  <c:v>2.8608957583980201</c:v>
                </c:pt>
                <c:pt idx="3710">
                  <c:v>6.5236680915847938</c:v>
                </c:pt>
                <c:pt idx="3711">
                  <c:v>4.35676474113348</c:v>
                </c:pt>
                <c:pt idx="3712">
                  <c:v>4.4363702909149012</c:v>
                </c:pt>
                <c:pt idx="3713">
                  <c:v>7.4446447869768217</c:v>
                </c:pt>
                <c:pt idx="3714">
                  <c:v>5.8104870545548701</c:v>
                </c:pt>
                <c:pt idx="3715">
                  <c:v>5.0235214986480212</c:v>
                </c:pt>
                <c:pt idx="3716">
                  <c:v>4.2278423230431006</c:v>
                </c:pt>
                <c:pt idx="3717">
                  <c:v>8.0030278046111203</c:v>
                </c:pt>
                <c:pt idx="3718">
                  <c:v>4.428549353823465</c:v>
                </c:pt>
                <c:pt idx="3719">
                  <c:v>4.428549353823465</c:v>
                </c:pt>
                <c:pt idx="3720">
                  <c:v>2.5880160137191002</c:v>
                </c:pt>
                <c:pt idx="3721">
                  <c:v>10.22032150500233</c:v>
                </c:pt>
                <c:pt idx="3722">
                  <c:v>3.0535276559665281</c:v>
                </c:pt>
                <c:pt idx="3723">
                  <c:v>5.4069959530144578</c:v>
                </c:pt>
                <c:pt idx="3724">
                  <c:v>4.5089270142892444</c:v>
                </c:pt>
                <c:pt idx="3725">
                  <c:v>5.117211680137939</c:v>
                </c:pt>
                <c:pt idx="3726">
                  <c:v>2.891102476857129</c:v>
                </c:pt>
                <c:pt idx="3727">
                  <c:v>6.7510748577435962</c:v>
                </c:pt>
                <c:pt idx="3728">
                  <c:v>7.8470461767205224</c:v>
                </c:pt>
                <c:pt idx="3729">
                  <c:v>1.816334611824336</c:v>
                </c:pt>
                <c:pt idx="3730">
                  <c:v>3.59956436707904</c:v>
                </c:pt>
                <c:pt idx="3731">
                  <c:v>3.59956436707904</c:v>
                </c:pt>
                <c:pt idx="3732">
                  <c:v>3.59956436707904</c:v>
                </c:pt>
                <c:pt idx="3733">
                  <c:v>3.59956436707904</c:v>
                </c:pt>
                <c:pt idx="3734">
                  <c:v>3.59956436707904</c:v>
                </c:pt>
                <c:pt idx="3735">
                  <c:v>5.1316389819822508</c:v>
                </c:pt>
                <c:pt idx="3736">
                  <c:v>7.6027413332246301</c:v>
                </c:pt>
                <c:pt idx="3737">
                  <c:v>9.930515065142421</c:v>
                </c:pt>
                <c:pt idx="3738">
                  <c:v>2.7409464348472108</c:v>
                </c:pt>
                <c:pt idx="3739">
                  <c:v>5.206811772865434</c:v>
                </c:pt>
                <c:pt idx="3740">
                  <c:v>6.5675988346741434</c:v>
                </c:pt>
                <c:pt idx="3741">
                  <c:v>3.6366116183100541</c:v>
                </c:pt>
                <c:pt idx="3742">
                  <c:v>2.298727925115168</c:v>
                </c:pt>
                <c:pt idx="3743">
                  <c:v>6.8201901525724429</c:v>
                </c:pt>
                <c:pt idx="3744">
                  <c:v>4.9489539371965607</c:v>
                </c:pt>
                <c:pt idx="3745">
                  <c:v>4.4914929404439716</c:v>
                </c:pt>
                <c:pt idx="3746">
                  <c:v>8.7217477419960776</c:v>
                </c:pt>
                <c:pt idx="3747">
                  <c:v>7.1541740388945421</c:v>
                </c:pt>
                <c:pt idx="3748">
                  <c:v>6.9413396788160107</c:v>
                </c:pt>
                <c:pt idx="3749">
                  <c:v>4.0312901386321514</c:v>
                </c:pt>
                <c:pt idx="3750">
                  <c:v>3.5804733792462642</c:v>
                </c:pt>
                <c:pt idx="3751">
                  <c:v>7.5468247915623907</c:v>
                </c:pt>
                <c:pt idx="3752">
                  <c:v>7.7138182531912198</c:v>
                </c:pt>
                <c:pt idx="3753">
                  <c:v>4.7850734853123367</c:v>
                </c:pt>
                <c:pt idx="3754">
                  <c:v>5.1088867291181659</c:v>
                </c:pt>
                <c:pt idx="3755">
                  <c:v>4.5293281662760174</c:v>
                </c:pt>
                <c:pt idx="3756">
                  <c:v>4.4804604890648232</c:v>
                </c:pt>
                <c:pt idx="3757">
                  <c:v>9.4736910513542458</c:v>
                </c:pt>
                <c:pt idx="3758">
                  <c:v>2.357201076872983</c:v>
                </c:pt>
                <c:pt idx="3759">
                  <c:v>2.9798339438992949</c:v>
                </c:pt>
                <c:pt idx="3760">
                  <c:v>6.2902438091849939</c:v>
                </c:pt>
                <c:pt idx="3761">
                  <c:v>3.173291019103047</c:v>
                </c:pt>
                <c:pt idx="3762">
                  <c:v>3.692921330957581</c:v>
                </c:pt>
                <c:pt idx="3763">
                  <c:v>3.692921330957581</c:v>
                </c:pt>
                <c:pt idx="3764">
                  <c:v>3.692921330957581</c:v>
                </c:pt>
                <c:pt idx="3765">
                  <c:v>8.5569913886123619</c:v>
                </c:pt>
                <c:pt idx="3766">
                  <c:v>3.2969688732984208</c:v>
                </c:pt>
                <c:pt idx="3767">
                  <c:v>7.3800861204352106</c:v>
                </c:pt>
                <c:pt idx="3768">
                  <c:v>4.49710505855316</c:v>
                </c:pt>
                <c:pt idx="3769">
                  <c:v>5.2286403672299722</c:v>
                </c:pt>
                <c:pt idx="3770">
                  <c:v>2.6166702196779701</c:v>
                </c:pt>
                <c:pt idx="3771">
                  <c:v>4.2750694943362557</c:v>
                </c:pt>
                <c:pt idx="3772">
                  <c:v>1.719364798312697</c:v>
                </c:pt>
                <c:pt idx="3773">
                  <c:v>1.1461445094918341</c:v>
                </c:pt>
                <c:pt idx="3774">
                  <c:v>1.271703593748817</c:v>
                </c:pt>
                <c:pt idx="3775">
                  <c:v>4.792074001565382</c:v>
                </c:pt>
                <c:pt idx="3776">
                  <c:v>5.7321115348812386</c:v>
                </c:pt>
                <c:pt idx="3777">
                  <c:v>5.9914853850265777</c:v>
                </c:pt>
                <c:pt idx="3778">
                  <c:v>6.8086628126513986</c:v>
                </c:pt>
                <c:pt idx="3779">
                  <c:v>3.5642014523528669</c:v>
                </c:pt>
                <c:pt idx="3780">
                  <c:v>2.8238265062514718</c:v>
                </c:pt>
                <c:pt idx="3781">
                  <c:v>7.1556503859786131</c:v>
                </c:pt>
                <c:pt idx="3782">
                  <c:v>7.9506468718121699</c:v>
                </c:pt>
                <c:pt idx="3783">
                  <c:v>4.9605841815441307</c:v>
                </c:pt>
                <c:pt idx="3784">
                  <c:v>3.9857911846977698</c:v>
                </c:pt>
                <c:pt idx="3785">
                  <c:v>3.9857911846977698</c:v>
                </c:pt>
                <c:pt idx="3786">
                  <c:v>1.5209139092232471</c:v>
                </c:pt>
                <c:pt idx="3787">
                  <c:v>8.3559353489188055</c:v>
                </c:pt>
                <c:pt idx="3788">
                  <c:v>2.6738026209957519</c:v>
                </c:pt>
                <c:pt idx="3789">
                  <c:v>3.253279256161814</c:v>
                </c:pt>
                <c:pt idx="3790">
                  <c:v>7.050716327178959</c:v>
                </c:pt>
                <c:pt idx="3791">
                  <c:v>1.024963815268418</c:v>
                </c:pt>
                <c:pt idx="3792">
                  <c:v>0.1769380260380394</c:v>
                </c:pt>
                <c:pt idx="3793">
                  <c:v>10.582945379203039</c:v>
                </c:pt>
                <c:pt idx="3794">
                  <c:v>3.9857911846977698</c:v>
                </c:pt>
                <c:pt idx="3795">
                  <c:v>1.7118495597899659</c:v>
                </c:pt>
                <c:pt idx="3796">
                  <c:v>4.2929437862680624</c:v>
                </c:pt>
                <c:pt idx="3797">
                  <c:v>5.759790199548716</c:v>
                </c:pt>
                <c:pt idx="3798">
                  <c:v>0.88802065277055342</c:v>
                </c:pt>
                <c:pt idx="3799">
                  <c:v>6.040182752250665</c:v>
                </c:pt>
                <c:pt idx="3800">
                  <c:v>1.3728239892109459</c:v>
                </c:pt>
                <c:pt idx="3801">
                  <c:v>4.7265599558195968</c:v>
                </c:pt>
                <c:pt idx="3802">
                  <c:v>7.1555430777128786</c:v>
                </c:pt>
                <c:pt idx="3803">
                  <c:v>3.4145590400340451</c:v>
                </c:pt>
                <c:pt idx="3804">
                  <c:v>6.772767928527009</c:v>
                </c:pt>
                <c:pt idx="3805">
                  <c:v>6.8191495874025962</c:v>
                </c:pt>
                <c:pt idx="3806">
                  <c:v>3.437809925777437</c:v>
                </c:pt>
                <c:pt idx="3807">
                  <c:v>4.4327642058978372</c:v>
                </c:pt>
                <c:pt idx="3808">
                  <c:v>9.101448422489181</c:v>
                </c:pt>
                <c:pt idx="3809">
                  <c:v>4.3000257455991422</c:v>
                </c:pt>
                <c:pt idx="3810">
                  <c:v>2.604937154096465</c:v>
                </c:pt>
                <c:pt idx="3811">
                  <c:v>8.4595601985638282</c:v>
                </c:pt>
                <c:pt idx="3812">
                  <c:v>2.6375073796762432</c:v>
                </c:pt>
                <c:pt idx="3813">
                  <c:v>7.6082838434163964</c:v>
                </c:pt>
                <c:pt idx="3814">
                  <c:v>5.3606019572936221</c:v>
                </c:pt>
                <c:pt idx="3815">
                  <c:v>7.5501088343154956</c:v>
                </c:pt>
                <c:pt idx="3816">
                  <c:v>4.1211117524580319</c:v>
                </c:pt>
                <c:pt idx="3817">
                  <c:v>5.251569326215753</c:v>
                </c:pt>
                <c:pt idx="3818">
                  <c:v>5.7094683899196284</c:v>
                </c:pt>
                <c:pt idx="3819">
                  <c:v>3.7896718610532369</c:v>
                </c:pt>
                <c:pt idx="3820">
                  <c:v>5.1314114637958808</c:v>
                </c:pt>
                <c:pt idx="3821">
                  <c:v>9.7798915743621588</c:v>
                </c:pt>
                <c:pt idx="3822">
                  <c:v>7.7005194157222023</c:v>
                </c:pt>
                <c:pt idx="3823">
                  <c:v>7.0743633648402087</c:v>
                </c:pt>
                <c:pt idx="3824">
                  <c:v>5.6430607343384054</c:v>
                </c:pt>
                <c:pt idx="3825">
                  <c:v>4.991026381631344</c:v>
                </c:pt>
                <c:pt idx="3826">
                  <c:v>7.7853705131925297</c:v>
                </c:pt>
                <c:pt idx="3827">
                  <c:v>4.5572906461115998</c:v>
                </c:pt>
                <c:pt idx="3828">
                  <c:v>5.5424013368584957</c:v>
                </c:pt>
                <c:pt idx="3829">
                  <c:v>2.7367365465608149</c:v>
                </c:pt>
                <c:pt idx="3830">
                  <c:v>3.6429406072575929</c:v>
                </c:pt>
                <c:pt idx="3831">
                  <c:v>0.94950070203647108</c:v>
                </c:pt>
                <c:pt idx="3832">
                  <c:v>2.2222357182859001</c:v>
                </c:pt>
                <c:pt idx="3833">
                  <c:v>3.139752899200956</c:v>
                </c:pt>
                <c:pt idx="3834">
                  <c:v>7.6463521294670249</c:v>
                </c:pt>
                <c:pt idx="3835">
                  <c:v>2.2688332429502132</c:v>
                </c:pt>
                <c:pt idx="3836">
                  <c:v>4.6825965254527082</c:v>
                </c:pt>
                <c:pt idx="3837">
                  <c:v>9.0937829705716933</c:v>
                </c:pt>
                <c:pt idx="3838">
                  <c:v>4.5572906461115998</c:v>
                </c:pt>
                <c:pt idx="3839">
                  <c:v>4.5572906461115998</c:v>
                </c:pt>
                <c:pt idx="3840">
                  <c:v>5.7171839682446954</c:v>
                </c:pt>
                <c:pt idx="3841">
                  <c:v>7.0184189273274953</c:v>
                </c:pt>
                <c:pt idx="3842">
                  <c:v>6.4516890886769866</c:v>
                </c:pt>
                <c:pt idx="3843">
                  <c:v>2.3243401935816008</c:v>
                </c:pt>
                <c:pt idx="3844">
                  <c:v>5.1037183631052798</c:v>
                </c:pt>
                <c:pt idx="3845">
                  <c:v>3.4418850012341689</c:v>
                </c:pt>
                <c:pt idx="3846">
                  <c:v>9.8786314418592216</c:v>
                </c:pt>
                <c:pt idx="3847">
                  <c:v>8.4628808474448363</c:v>
                </c:pt>
                <c:pt idx="3848">
                  <c:v>5.4854173524630676</c:v>
                </c:pt>
                <c:pt idx="3849">
                  <c:v>0.80615383602986623</c:v>
                </c:pt>
                <c:pt idx="3850">
                  <c:v>6.8696007008029776</c:v>
                </c:pt>
                <c:pt idx="3851">
                  <c:v>7.3163790323934128</c:v>
                </c:pt>
                <c:pt idx="3852">
                  <c:v>2.907412672477919</c:v>
                </c:pt>
                <c:pt idx="3853">
                  <c:v>7.1421482212721461</c:v>
                </c:pt>
                <c:pt idx="3854">
                  <c:v>7.7070240218517867</c:v>
                </c:pt>
                <c:pt idx="3855">
                  <c:v>6.8688565360616716</c:v>
                </c:pt>
                <c:pt idx="3856">
                  <c:v>2.2691918373066771</c:v>
                </c:pt>
                <c:pt idx="3857">
                  <c:v>4.5660308128004274</c:v>
                </c:pt>
                <c:pt idx="3858">
                  <c:v>4.2062139521543163</c:v>
                </c:pt>
                <c:pt idx="3859">
                  <c:v>5.6865819198566232</c:v>
                </c:pt>
                <c:pt idx="3860">
                  <c:v>6.4097456815307146</c:v>
                </c:pt>
                <c:pt idx="3861">
                  <c:v>4.0506159675762268</c:v>
                </c:pt>
                <c:pt idx="3862">
                  <c:v>2.772954124757427</c:v>
                </c:pt>
                <c:pt idx="3863">
                  <c:v>7.1910354670934584</c:v>
                </c:pt>
                <c:pt idx="3864">
                  <c:v>3.7816746868611748</c:v>
                </c:pt>
                <c:pt idx="3865">
                  <c:v>5.5125484086406926</c:v>
                </c:pt>
                <c:pt idx="3866">
                  <c:v>3.9546838301179652</c:v>
                </c:pt>
                <c:pt idx="3867">
                  <c:v>4.2574151119985739</c:v>
                </c:pt>
                <c:pt idx="3868">
                  <c:v>4.2266802692529213</c:v>
                </c:pt>
                <c:pt idx="3869">
                  <c:v>4.2266802692529213</c:v>
                </c:pt>
                <c:pt idx="3870">
                  <c:v>2.2274211932390271</c:v>
                </c:pt>
                <c:pt idx="3871">
                  <c:v>4.9901713310711671</c:v>
                </c:pt>
                <c:pt idx="3872">
                  <c:v>6.295312737297496</c:v>
                </c:pt>
                <c:pt idx="3873">
                  <c:v>6.1340207615815254</c:v>
                </c:pt>
                <c:pt idx="3874">
                  <c:v>9.387821528716211</c:v>
                </c:pt>
                <c:pt idx="3875">
                  <c:v>8.0334764962191016</c:v>
                </c:pt>
                <c:pt idx="3876">
                  <c:v>4.3067008263967086</c:v>
                </c:pt>
                <c:pt idx="3877">
                  <c:v>5.6542180686364034</c:v>
                </c:pt>
                <c:pt idx="3878">
                  <c:v>5.3943736466834258</c:v>
                </c:pt>
                <c:pt idx="3879">
                  <c:v>10.522952514338879</c:v>
                </c:pt>
                <c:pt idx="3880">
                  <c:v>4.8629575862836329</c:v>
                </c:pt>
                <c:pt idx="3881">
                  <c:v>7.3474509650625528</c:v>
                </c:pt>
                <c:pt idx="3882">
                  <c:v>6.5845236452468932</c:v>
                </c:pt>
                <c:pt idx="3883">
                  <c:v>8.9152197474608457</c:v>
                </c:pt>
                <c:pt idx="3884">
                  <c:v>3.9375131068234972</c:v>
                </c:pt>
                <c:pt idx="3885">
                  <c:v>4.3273732453788769</c:v>
                </c:pt>
                <c:pt idx="3886">
                  <c:v>7.9538574953312473</c:v>
                </c:pt>
                <c:pt idx="3887">
                  <c:v>3.850938303391489</c:v>
                </c:pt>
                <c:pt idx="3888">
                  <c:v>1.4779195048071261</c:v>
                </c:pt>
                <c:pt idx="3889">
                  <c:v>10.72871913869324</c:v>
                </c:pt>
                <c:pt idx="3890">
                  <c:v>0.90785637428825561</c:v>
                </c:pt>
                <c:pt idx="3891">
                  <c:v>7.4750921003751101</c:v>
                </c:pt>
                <c:pt idx="3892">
                  <c:v>5.5420526272664272</c:v>
                </c:pt>
                <c:pt idx="3893">
                  <c:v>3.8062292018613459</c:v>
                </c:pt>
                <c:pt idx="3894">
                  <c:v>2.668587733111075</c:v>
                </c:pt>
                <c:pt idx="3895">
                  <c:v>8.1944661031476773</c:v>
                </c:pt>
                <c:pt idx="3896">
                  <c:v>4.1924567934253041</c:v>
                </c:pt>
                <c:pt idx="3897">
                  <c:v>5.0697587543585012</c:v>
                </c:pt>
                <c:pt idx="3898">
                  <c:v>4.446301547109818</c:v>
                </c:pt>
                <c:pt idx="3899">
                  <c:v>6.2739512648798224</c:v>
                </c:pt>
                <c:pt idx="3900">
                  <c:v>2.6919763098298759</c:v>
                </c:pt>
                <c:pt idx="3901">
                  <c:v>6.4507985264576204</c:v>
                </c:pt>
                <c:pt idx="3902">
                  <c:v>4.4578446503581599</c:v>
                </c:pt>
                <c:pt idx="3903">
                  <c:v>5.0250968159560871</c:v>
                </c:pt>
                <c:pt idx="3904">
                  <c:v>1.9617347327514749</c:v>
                </c:pt>
                <c:pt idx="3905">
                  <c:v>8.4520239420868002</c:v>
                </c:pt>
                <c:pt idx="3906">
                  <c:v>3.4965684108427419</c:v>
                </c:pt>
                <c:pt idx="3907">
                  <c:v>6.2055604032850642</c:v>
                </c:pt>
                <c:pt idx="3908">
                  <c:v>4.1323926296135296</c:v>
                </c:pt>
                <c:pt idx="3909">
                  <c:v>4.7875932543520507</c:v>
                </c:pt>
                <c:pt idx="3910">
                  <c:v>4.5840861797263477</c:v>
                </c:pt>
                <c:pt idx="3911">
                  <c:v>2.243722637494789</c:v>
                </c:pt>
                <c:pt idx="3912">
                  <c:v>4.0573120017450233</c:v>
                </c:pt>
                <c:pt idx="3913">
                  <c:v>4.0573120017450233</c:v>
                </c:pt>
                <c:pt idx="3914">
                  <c:v>4.0573120017450233</c:v>
                </c:pt>
                <c:pt idx="3915">
                  <c:v>4.3628331286105064</c:v>
                </c:pt>
                <c:pt idx="3916">
                  <c:v>2.6403328399577748</c:v>
                </c:pt>
                <c:pt idx="3917">
                  <c:v>6.8670445467350563</c:v>
                </c:pt>
                <c:pt idx="3918">
                  <c:v>8.4411902573306659</c:v>
                </c:pt>
                <c:pt idx="3919">
                  <c:v>-0.38324210261824249</c:v>
                </c:pt>
                <c:pt idx="3920">
                  <c:v>3.4185736637947288</c:v>
                </c:pt>
                <c:pt idx="3921">
                  <c:v>7.4533111764737514</c:v>
                </c:pt>
                <c:pt idx="3922">
                  <c:v>7.1525704846278559</c:v>
                </c:pt>
                <c:pt idx="3923">
                  <c:v>4.4809097991172742</c:v>
                </c:pt>
                <c:pt idx="3924">
                  <c:v>6.7827991668006247</c:v>
                </c:pt>
                <c:pt idx="3925">
                  <c:v>4.565989662412572</c:v>
                </c:pt>
                <c:pt idx="3926">
                  <c:v>1.81921581554029</c:v>
                </c:pt>
                <c:pt idx="3927">
                  <c:v>4.3853710458825299</c:v>
                </c:pt>
                <c:pt idx="3928">
                  <c:v>4.3853710458825299</c:v>
                </c:pt>
                <c:pt idx="3929">
                  <c:v>4.3853710458825299</c:v>
                </c:pt>
                <c:pt idx="3930">
                  <c:v>6.5535489892515288</c:v>
                </c:pt>
                <c:pt idx="3931">
                  <c:v>7.5414779020304072</c:v>
                </c:pt>
                <c:pt idx="3932">
                  <c:v>5.0704955449397824</c:v>
                </c:pt>
                <c:pt idx="3933">
                  <c:v>8.3530240596461844</c:v>
                </c:pt>
                <c:pt idx="3934">
                  <c:v>5.5539104730965709</c:v>
                </c:pt>
                <c:pt idx="3935">
                  <c:v>8.6745652854844284</c:v>
                </c:pt>
                <c:pt idx="3936">
                  <c:v>2.057346790998678</c:v>
                </c:pt>
                <c:pt idx="3937">
                  <c:v>1.827269571600209</c:v>
                </c:pt>
                <c:pt idx="3938">
                  <c:v>5.9133712254541377</c:v>
                </c:pt>
                <c:pt idx="3939">
                  <c:v>1.6500031150897461</c:v>
                </c:pt>
                <c:pt idx="3940">
                  <c:v>5.6173394745869487</c:v>
                </c:pt>
                <c:pt idx="3941">
                  <c:v>8.050810401665208</c:v>
                </c:pt>
                <c:pt idx="3942">
                  <c:v>6.3861151978873236</c:v>
                </c:pt>
                <c:pt idx="3943">
                  <c:v>3.786751830094838</c:v>
                </c:pt>
                <c:pt idx="3944">
                  <c:v>3.786751830094838</c:v>
                </c:pt>
                <c:pt idx="3945">
                  <c:v>3.3570360651670899</c:v>
                </c:pt>
                <c:pt idx="3946">
                  <c:v>5.1905454085495144</c:v>
                </c:pt>
                <c:pt idx="3947">
                  <c:v>7.1299542514768612</c:v>
                </c:pt>
                <c:pt idx="3948">
                  <c:v>5.3510296428054627</c:v>
                </c:pt>
                <c:pt idx="3949">
                  <c:v>3.2341591420554718</c:v>
                </c:pt>
                <c:pt idx="3950">
                  <c:v>3.644945695600244</c:v>
                </c:pt>
                <c:pt idx="3951">
                  <c:v>5.3806655506418597</c:v>
                </c:pt>
                <c:pt idx="3952">
                  <c:v>7.2459397230246152</c:v>
                </c:pt>
                <c:pt idx="3953">
                  <c:v>7.1842170506999592</c:v>
                </c:pt>
                <c:pt idx="3954">
                  <c:v>2.1183255690452309</c:v>
                </c:pt>
                <c:pt idx="3955">
                  <c:v>2.357007766125276</c:v>
                </c:pt>
                <c:pt idx="3956">
                  <c:v>6.1066907023291677</c:v>
                </c:pt>
                <c:pt idx="3957">
                  <c:v>3.8015779218097321</c:v>
                </c:pt>
                <c:pt idx="3958">
                  <c:v>4.8383627839865682</c:v>
                </c:pt>
                <c:pt idx="3959">
                  <c:v>4.0500801274635974</c:v>
                </c:pt>
                <c:pt idx="3960">
                  <c:v>5.0116877517054634</c:v>
                </c:pt>
                <c:pt idx="3961">
                  <c:v>4.041236271467457</c:v>
                </c:pt>
                <c:pt idx="3962">
                  <c:v>5.7681200618890092</c:v>
                </c:pt>
                <c:pt idx="3963">
                  <c:v>10.75359882196901</c:v>
                </c:pt>
                <c:pt idx="3964">
                  <c:v>3.034897421486042</c:v>
                </c:pt>
                <c:pt idx="3965">
                  <c:v>0.15069732622883619</c:v>
                </c:pt>
                <c:pt idx="3966">
                  <c:v>3.9577982052960552</c:v>
                </c:pt>
                <c:pt idx="3967">
                  <c:v>2.7002429770306078</c:v>
                </c:pt>
                <c:pt idx="3968">
                  <c:v>5.3458683468694366</c:v>
                </c:pt>
                <c:pt idx="3969">
                  <c:v>6.1093415187883018</c:v>
                </c:pt>
                <c:pt idx="3970">
                  <c:v>3.4772351708572482</c:v>
                </c:pt>
                <c:pt idx="3971">
                  <c:v>4.0811748800770893</c:v>
                </c:pt>
                <c:pt idx="3972">
                  <c:v>3.8571726915960598</c:v>
                </c:pt>
                <c:pt idx="3973">
                  <c:v>3.8571726915960598</c:v>
                </c:pt>
                <c:pt idx="3974">
                  <c:v>3.8571726915960598</c:v>
                </c:pt>
                <c:pt idx="3975">
                  <c:v>4.515823827990574</c:v>
                </c:pt>
                <c:pt idx="3976">
                  <c:v>9.4369493743356792</c:v>
                </c:pt>
                <c:pt idx="3977">
                  <c:v>6.1070312996653069</c:v>
                </c:pt>
                <c:pt idx="3978">
                  <c:v>2.6921285849655061</c:v>
                </c:pt>
                <c:pt idx="3979">
                  <c:v>4.7334175682329391</c:v>
                </c:pt>
                <c:pt idx="3980">
                  <c:v>3.0560070600284162</c:v>
                </c:pt>
                <c:pt idx="3981">
                  <c:v>5.7515076073047409</c:v>
                </c:pt>
                <c:pt idx="3982">
                  <c:v>8.6983347927748955</c:v>
                </c:pt>
                <c:pt idx="3983">
                  <c:v>2.2213289996407979</c:v>
                </c:pt>
                <c:pt idx="3984">
                  <c:v>10.40492925383395</c:v>
                </c:pt>
                <c:pt idx="3985">
                  <c:v>7.3439780964712371</c:v>
                </c:pt>
                <c:pt idx="3986">
                  <c:v>0.36497412909763149</c:v>
                </c:pt>
                <c:pt idx="3987">
                  <c:v>8.8192892593778378</c:v>
                </c:pt>
                <c:pt idx="3988">
                  <c:v>4.0733699230016267</c:v>
                </c:pt>
                <c:pt idx="3989">
                  <c:v>4.0733699230016267</c:v>
                </c:pt>
                <c:pt idx="3990">
                  <c:v>2.6142418643608658</c:v>
                </c:pt>
                <c:pt idx="3991">
                  <c:v>8.7339476618895535</c:v>
                </c:pt>
                <c:pt idx="3992">
                  <c:v>2.087591435912719</c:v>
                </c:pt>
                <c:pt idx="3993">
                  <c:v>8.4755305687293063</c:v>
                </c:pt>
                <c:pt idx="3994">
                  <c:v>4.6078824855230716</c:v>
                </c:pt>
                <c:pt idx="3995">
                  <c:v>0.42871896705107859</c:v>
                </c:pt>
                <c:pt idx="3996">
                  <c:v>4.8052671434721903</c:v>
                </c:pt>
                <c:pt idx="3997">
                  <c:v>1.804160208845361</c:v>
                </c:pt>
                <c:pt idx="3998">
                  <c:v>3.1254979805611778</c:v>
                </c:pt>
                <c:pt idx="3999">
                  <c:v>5.1534273631740453</c:v>
                </c:pt>
                <c:pt idx="4000">
                  <c:v>9.4251542934751047</c:v>
                </c:pt>
                <c:pt idx="4001">
                  <c:v>5.5665260223038384</c:v>
                </c:pt>
                <c:pt idx="4002">
                  <c:v>7.7450546517535512</c:v>
                </c:pt>
                <c:pt idx="4003">
                  <c:v>4.0734956651484886</c:v>
                </c:pt>
                <c:pt idx="4004">
                  <c:v>4.0734956651484886</c:v>
                </c:pt>
                <c:pt idx="4005">
                  <c:v>2.6249875437776939</c:v>
                </c:pt>
                <c:pt idx="4006">
                  <c:v>4.3199755541744436</c:v>
                </c:pt>
                <c:pt idx="4007">
                  <c:v>2.725394606828798</c:v>
                </c:pt>
                <c:pt idx="4008">
                  <c:v>5.5841129436249464</c:v>
                </c:pt>
                <c:pt idx="4009">
                  <c:v>0.47812337308207647</c:v>
                </c:pt>
                <c:pt idx="4010">
                  <c:v>0.55618422454704508</c:v>
                </c:pt>
                <c:pt idx="4011">
                  <c:v>2.7741419666795801</c:v>
                </c:pt>
                <c:pt idx="4012">
                  <c:v>6.3279546594880074</c:v>
                </c:pt>
                <c:pt idx="4013">
                  <c:v>8.6348652632706013</c:v>
                </c:pt>
                <c:pt idx="4014">
                  <c:v>4.8153364994261167</c:v>
                </c:pt>
                <c:pt idx="4015">
                  <c:v>6.9714567843388329</c:v>
                </c:pt>
                <c:pt idx="4016">
                  <c:v>5.087158177315426</c:v>
                </c:pt>
                <c:pt idx="4017">
                  <c:v>9.1468759806444897</c:v>
                </c:pt>
                <c:pt idx="4018">
                  <c:v>1.708170450872039</c:v>
                </c:pt>
                <c:pt idx="4019">
                  <c:v>4.3199755541744436</c:v>
                </c:pt>
                <c:pt idx="4020">
                  <c:v>6.4333262636632753</c:v>
                </c:pt>
                <c:pt idx="4021">
                  <c:v>2.7208229167720241</c:v>
                </c:pt>
                <c:pt idx="4022">
                  <c:v>2.9170380195980301</c:v>
                </c:pt>
                <c:pt idx="4023">
                  <c:v>7.5813312414949721</c:v>
                </c:pt>
                <c:pt idx="4024">
                  <c:v>5.1790876399358527</c:v>
                </c:pt>
                <c:pt idx="4025">
                  <c:v>5.9102866653522961</c:v>
                </c:pt>
                <c:pt idx="4026">
                  <c:v>2.9518191536665879</c:v>
                </c:pt>
                <c:pt idx="4027">
                  <c:v>4.7493246361413801</c:v>
                </c:pt>
                <c:pt idx="4028">
                  <c:v>2.5094371007916778</c:v>
                </c:pt>
                <c:pt idx="4029">
                  <c:v>6.8828943151701703</c:v>
                </c:pt>
                <c:pt idx="4030">
                  <c:v>3.4995157126197949</c:v>
                </c:pt>
                <c:pt idx="4031">
                  <c:v>4.1563439556451316</c:v>
                </c:pt>
                <c:pt idx="4032">
                  <c:v>4.5617625711587033</c:v>
                </c:pt>
                <c:pt idx="4033">
                  <c:v>7.9501041675424924</c:v>
                </c:pt>
                <c:pt idx="4034">
                  <c:v>3.993788607626175</c:v>
                </c:pt>
                <c:pt idx="4035">
                  <c:v>1.395032700871252</c:v>
                </c:pt>
                <c:pt idx="4036">
                  <c:v>7.4412498378429373</c:v>
                </c:pt>
                <c:pt idx="4037">
                  <c:v>7.5358427368720013</c:v>
                </c:pt>
                <c:pt idx="4038">
                  <c:v>4.5736225950223668</c:v>
                </c:pt>
                <c:pt idx="4039">
                  <c:v>7.3696206634929888</c:v>
                </c:pt>
                <c:pt idx="4040">
                  <c:v>1.3612203483473291</c:v>
                </c:pt>
                <c:pt idx="4041">
                  <c:v>1.414777012682243</c:v>
                </c:pt>
                <c:pt idx="4042">
                  <c:v>8.1338045979493234</c:v>
                </c:pt>
                <c:pt idx="4043">
                  <c:v>5.823725511607444</c:v>
                </c:pt>
                <c:pt idx="4044">
                  <c:v>5.2630177564914096</c:v>
                </c:pt>
                <c:pt idx="4045">
                  <c:v>4.9175626172191373</c:v>
                </c:pt>
                <c:pt idx="4046">
                  <c:v>1.0178943734704939</c:v>
                </c:pt>
                <c:pt idx="4047">
                  <c:v>5.4447329889253009</c:v>
                </c:pt>
                <c:pt idx="4048">
                  <c:v>6.558179213094232</c:v>
                </c:pt>
                <c:pt idx="4049">
                  <c:v>7.3131785045969666</c:v>
                </c:pt>
                <c:pt idx="4050">
                  <c:v>3.7733436052688991</c:v>
                </c:pt>
                <c:pt idx="4051">
                  <c:v>2.78834885283363</c:v>
                </c:pt>
                <c:pt idx="4052">
                  <c:v>8.0379488034083337</c:v>
                </c:pt>
                <c:pt idx="4053">
                  <c:v>1.1388510332886861</c:v>
                </c:pt>
                <c:pt idx="4054">
                  <c:v>5.2909538198322483</c:v>
                </c:pt>
                <c:pt idx="4055">
                  <c:v>4.3490292186044517</c:v>
                </c:pt>
                <c:pt idx="4056">
                  <c:v>5.3912860271401923</c:v>
                </c:pt>
                <c:pt idx="4057">
                  <c:v>9.4589567723193273</c:v>
                </c:pt>
                <c:pt idx="4058">
                  <c:v>4.591968838922007</c:v>
                </c:pt>
                <c:pt idx="4059">
                  <c:v>4.8297944321569606</c:v>
                </c:pt>
                <c:pt idx="4060">
                  <c:v>6.1619205200795424</c:v>
                </c:pt>
                <c:pt idx="4061">
                  <c:v>8.3885701687650958</c:v>
                </c:pt>
                <c:pt idx="4062">
                  <c:v>7.7745778883207581</c:v>
                </c:pt>
                <c:pt idx="4063">
                  <c:v>7.8787897393868294</c:v>
                </c:pt>
                <c:pt idx="4064">
                  <c:v>3.937569804276225</c:v>
                </c:pt>
                <c:pt idx="4065">
                  <c:v>5.186857626898135</c:v>
                </c:pt>
                <c:pt idx="4066">
                  <c:v>5.3675587581832671</c:v>
                </c:pt>
                <c:pt idx="4067">
                  <c:v>4.1200472459102491</c:v>
                </c:pt>
                <c:pt idx="4068">
                  <c:v>6.4993309389349374</c:v>
                </c:pt>
                <c:pt idx="4069">
                  <c:v>6.0161892445575891</c:v>
                </c:pt>
                <c:pt idx="4070">
                  <c:v>4.1585471689280809</c:v>
                </c:pt>
                <c:pt idx="4071">
                  <c:v>6.2944355030447179</c:v>
                </c:pt>
                <c:pt idx="4072">
                  <c:v>7.1227873253008367</c:v>
                </c:pt>
                <c:pt idx="4073">
                  <c:v>4.4596483820564412</c:v>
                </c:pt>
                <c:pt idx="4074">
                  <c:v>4.0565000716354991</c:v>
                </c:pt>
                <c:pt idx="4075">
                  <c:v>6.7373017849271877</c:v>
                </c:pt>
                <c:pt idx="4076">
                  <c:v>-0.14391610098055591</c:v>
                </c:pt>
                <c:pt idx="4077">
                  <c:v>7.9131831995340249</c:v>
                </c:pt>
                <c:pt idx="4078">
                  <c:v>4.2000353683078826</c:v>
                </c:pt>
                <c:pt idx="4079">
                  <c:v>4.2000353683078826</c:v>
                </c:pt>
                <c:pt idx="4080">
                  <c:v>5.5177130197479531</c:v>
                </c:pt>
                <c:pt idx="4081">
                  <c:v>0.45062880759271312</c:v>
                </c:pt>
                <c:pt idx="4082">
                  <c:v>7.2838474654859953</c:v>
                </c:pt>
                <c:pt idx="4083">
                  <c:v>3.456176923788445</c:v>
                </c:pt>
                <c:pt idx="4084">
                  <c:v>1.986318497292588</c:v>
                </c:pt>
                <c:pt idx="4085">
                  <c:v>2.95752634608812</c:v>
                </c:pt>
                <c:pt idx="4086">
                  <c:v>4.8931608635162176</c:v>
                </c:pt>
                <c:pt idx="4087">
                  <c:v>4.4584742599997629</c:v>
                </c:pt>
                <c:pt idx="4088">
                  <c:v>5.8610740874734404</c:v>
                </c:pt>
                <c:pt idx="4089">
                  <c:v>7.6122143558175868</c:v>
                </c:pt>
                <c:pt idx="4090">
                  <c:v>4.4851749080667354</c:v>
                </c:pt>
                <c:pt idx="4091">
                  <c:v>8.1999247229632726</c:v>
                </c:pt>
                <c:pt idx="4092">
                  <c:v>7.4617765592777934</c:v>
                </c:pt>
                <c:pt idx="4093">
                  <c:v>3.8266841664844198</c:v>
                </c:pt>
                <c:pt idx="4094">
                  <c:v>3.8266841664844198</c:v>
                </c:pt>
                <c:pt idx="4095">
                  <c:v>7.5100331581021971</c:v>
                </c:pt>
                <c:pt idx="4096">
                  <c:v>2.485106176436283</c:v>
                </c:pt>
                <c:pt idx="4097">
                  <c:v>4.2215477547925486</c:v>
                </c:pt>
                <c:pt idx="4098">
                  <c:v>6.1542083117712281</c:v>
                </c:pt>
                <c:pt idx="4099">
                  <c:v>5.1747294685853067</c:v>
                </c:pt>
                <c:pt idx="4100">
                  <c:v>2.905881786829708</c:v>
                </c:pt>
                <c:pt idx="4101">
                  <c:v>3.4143064531909508</c:v>
                </c:pt>
                <c:pt idx="4102">
                  <c:v>0.9280958327105544</c:v>
                </c:pt>
                <c:pt idx="4103">
                  <c:v>1.11809445562239</c:v>
                </c:pt>
                <c:pt idx="4104">
                  <c:v>3.061078949099584</c:v>
                </c:pt>
                <c:pt idx="4105">
                  <c:v>8.4156574672000684</c:v>
                </c:pt>
                <c:pt idx="4106">
                  <c:v>3.8698105276785721</c:v>
                </c:pt>
                <c:pt idx="4107">
                  <c:v>8.0409125089366018</c:v>
                </c:pt>
                <c:pt idx="4108">
                  <c:v>4.2215477547925486</c:v>
                </c:pt>
                <c:pt idx="4109">
                  <c:v>4.2215477547925486</c:v>
                </c:pt>
                <c:pt idx="4110">
                  <c:v>4.5160945057943582</c:v>
                </c:pt>
                <c:pt idx="4111">
                  <c:v>4.0562333934224997</c:v>
                </c:pt>
                <c:pt idx="4112">
                  <c:v>3.2811294223806442</c:v>
                </c:pt>
                <c:pt idx="4113">
                  <c:v>5.0442736704913269</c:v>
                </c:pt>
                <c:pt idx="4114">
                  <c:v>4.2749434396837884</c:v>
                </c:pt>
                <c:pt idx="4115">
                  <c:v>0.54436974280028527</c:v>
                </c:pt>
                <c:pt idx="4116">
                  <c:v>4.5112491779320294</c:v>
                </c:pt>
                <c:pt idx="4117">
                  <c:v>4.2262189234380232</c:v>
                </c:pt>
                <c:pt idx="4118">
                  <c:v>3.8271751652230042</c:v>
                </c:pt>
                <c:pt idx="4119">
                  <c:v>0.99019571103149462</c:v>
                </c:pt>
                <c:pt idx="4120">
                  <c:v>2.7150899206712191</c:v>
                </c:pt>
                <c:pt idx="4121">
                  <c:v>2.4541895268002438</c:v>
                </c:pt>
                <c:pt idx="4122">
                  <c:v>5.1865423945336602</c:v>
                </c:pt>
                <c:pt idx="4123">
                  <c:v>8.4930768056925032</c:v>
                </c:pt>
                <c:pt idx="4124">
                  <c:v>8.7542233313939075</c:v>
                </c:pt>
                <c:pt idx="4125">
                  <c:v>2.5589290548117938</c:v>
                </c:pt>
                <c:pt idx="4126">
                  <c:v>4.9167759796519626</c:v>
                </c:pt>
                <c:pt idx="4127">
                  <c:v>3.5880449698448511</c:v>
                </c:pt>
                <c:pt idx="4128">
                  <c:v>5.1114263596792284</c:v>
                </c:pt>
                <c:pt idx="4129">
                  <c:v>6.4591110326573169</c:v>
                </c:pt>
                <c:pt idx="4130">
                  <c:v>1.323729341324311</c:v>
                </c:pt>
                <c:pt idx="4131">
                  <c:v>7.7325249579044293</c:v>
                </c:pt>
                <c:pt idx="4132">
                  <c:v>7.0983741802131473</c:v>
                </c:pt>
                <c:pt idx="4133">
                  <c:v>5.3482953562294124</c:v>
                </c:pt>
                <c:pt idx="4134">
                  <c:v>3.3465920205614772</c:v>
                </c:pt>
                <c:pt idx="4135">
                  <c:v>10.193848667605231</c:v>
                </c:pt>
                <c:pt idx="4136">
                  <c:v>3.0206873710425142</c:v>
                </c:pt>
                <c:pt idx="4137">
                  <c:v>6.4836417330710798</c:v>
                </c:pt>
                <c:pt idx="4138">
                  <c:v>4.1734215584060648</c:v>
                </c:pt>
                <c:pt idx="4139">
                  <c:v>4.1734215584060648</c:v>
                </c:pt>
                <c:pt idx="4140">
                  <c:v>6.6659739441944188</c:v>
                </c:pt>
                <c:pt idx="4141">
                  <c:v>4.5279233848700047</c:v>
                </c:pt>
                <c:pt idx="4142">
                  <c:v>4.4316056211337802</c:v>
                </c:pt>
                <c:pt idx="4143">
                  <c:v>2.1512000619056839</c:v>
                </c:pt>
                <c:pt idx="4144">
                  <c:v>7.3063325454566437</c:v>
                </c:pt>
                <c:pt idx="4145">
                  <c:v>3.500054957291058</c:v>
                </c:pt>
                <c:pt idx="4146">
                  <c:v>9.4868659651183123</c:v>
                </c:pt>
                <c:pt idx="4147">
                  <c:v>5.7255721349112392</c:v>
                </c:pt>
                <c:pt idx="4148">
                  <c:v>5.1770380732048062</c:v>
                </c:pt>
                <c:pt idx="4149">
                  <c:v>5.3110748843870086</c:v>
                </c:pt>
                <c:pt idx="4150">
                  <c:v>5.6512696797488653</c:v>
                </c:pt>
                <c:pt idx="4151">
                  <c:v>8.0809882792122814</c:v>
                </c:pt>
                <c:pt idx="4152">
                  <c:v>8.5119391039402768</c:v>
                </c:pt>
                <c:pt idx="4153">
                  <c:v>3.500054957291058</c:v>
                </c:pt>
                <c:pt idx="4154">
                  <c:v>3.500054957291058</c:v>
                </c:pt>
                <c:pt idx="4155">
                  <c:v>4.6070630922172162</c:v>
                </c:pt>
                <c:pt idx="4156">
                  <c:v>2.9319465590145888</c:v>
                </c:pt>
                <c:pt idx="4157">
                  <c:v>3.08738743180671</c:v>
                </c:pt>
                <c:pt idx="4158">
                  <c:v>6.2648567720484696</c:v>
                </c:pt>
                <c:pt idx="4159">
                  <c:v>5.7107465959389252</c:v>
                </c:pt>
                <c:pt idx="4160">
                  <c:v>5.5289532429312462</c:v>
                </c:pt>
                <c:pt idx="4161">
                  <c:v>5.6983868301022857</c:v>
                </c:pt>
                <c:pt idx="4162">
                  <c:v>2.2589657721918752</c:v>
                </c:pt>
                <c:pt idx="4163">
                  <c:v>2.4393693774177732</c:v>
                </c:pt>
                <c:pt idx="4164">
                  <c:v>3.7998652414730061</c:v>
                </c:pt>
                <c:pt idx="4165">
                  <c:v>5.1397358392093899</c:v>
                </c:pt>
                <c:pt idx="4166">
                  <c:v>2.5232456093947211</c:v>
                </c:pt>
                <c:pt idx="4167">
                  <c:v>4.2273577171400332</c:v>
                </c:pt>
                <c:pt idx="4168">
                  <c:v>6.7880821418020494</c:v>
                </c:pt>
                <c:pt idx="4169">
                  <c:v>7.9246927307337263</c:v>
                </c:pt>
                <c:pt idx="4170">
                  <c:v>8.4315891952177893</c:v>
                </c:pt>
                <c:pt idx="4171">
                  <c:v>2.8502864509903589</c:v>
                </c:pt>
                <c:pt idx="4172">
                  <c:v>4.4534245561080557</c:v>
                </c:pt>
                <c:pt idx="4173">
                  <c:v>4.7873772732641537</c:v>
                </c:pt>
                <c:pt idx="4174">
                  <c:v>7.8715800452888738</c:v>
                </c:pt>
                <c:pt idx="4175">
                  <c:v>2.8267420532475631</c:v>
                </c:pt>
                <c:pt idx="4176">
                  <c:v>6.5238666278915316</c:v>
                </c:pt>
                <c:pt idx="4177">
                  <c:v>4.9799163441829348</c:v>
                </c:pt>
                <c:pt idx="4178">
                  <c:v>8.2641786125269956</c:v>
                </c:pt>
                <c:pt idx="4179">
                  <c:v>5.364858137747567</c:v>
                </c:pt>
                <c:pt idx="4180">
                  <c:v>10.74167966137516</c:v>
                </c:pt>
                <c:pt idx="4181">
                  <c:v>5.0408275809659191</c:v>
                </c:pt>
                <c:pt idx="4182">
                  <c:v>9.0988741286863171</c:v>
                </c:pt>
                <c:pt idx="4183">
                  <c:v>6.927351182959856</c:v>
                </c:pt>
                <c:pt idx="4184">
                  <c:v>4.4534245561080557</c:v>
                </c:pt>
                <c:pt idx="4185">
                  <c:v>1.8229897875326191</c:v>
                </c:pt>
                <c:pt idx="4186">
                  <c:v>5.5079920975874419</c:v>
                </c:pt>
                <c:pt idx="4187">
                  <c:v>4.9610163007560626</c:v>
                </c:pt>
                <c:pt idx="4188">
                  <c:v>8.1726641079510713</c:v>
                </c:pt>
                <c:pt idx="4189">
                  <c:v>3.1436562539683428</c:v>
                </c:pt>
                <c:pt idx="4190">
                  <c:v>9.0582137203490873</c:v>
                </c:pt>
                <c:pt idx="4191">
                  <c:v>0.98325393262920824</c:v>
                </c:pt>
                <c:pt idx="4192">
                  <c:v>5.5748718266012318</c:v>
                </c:pt>
                <c:pt idx="4193">
                  <c:v>7.010122593833672</c:v>
                </c:pt>
                <c:pt idx="4194">
                  <c:v>4.0605799089927448</c:v>
                </c:pt>
                <c:pt idx="4195">
                  <c:v>3.459900072916382</c:v>
                </c:pt>
                <c:pt idx="4196">
                  <c:v>4.0306421635377498</c:v>
                </c:pt>
                <c:pt idx="4197">
                  <c:v>4.0306421635377498</c:v>
                </c:pt>
                <c:pt idx="4198">
                  <c:v>4.0306421635377498</c:v>
                </c:pt>
                <c:pt idx="4199">
                  <c:v>4.0306421635377498</c:v>
                </c:pt>
                <c:pt idx="4200">
                  <c:v>5.3537010254531481</c:v>
                </c:pt>
                <c:pt idx="4201">
                  <c:v>2.7930625073407742</c:v>
                </c:pt>
                <c:pt idx="4202">
                  <c:v>2.3961183508953261</c:v>
                </c:pt>
                <c:pt idx="4203">
                  <c:v>5.9043252779071542</c:v>
                </c:pt>
                <c:pt idx="4204">
                  <c:v>8.7662299686336844</c:v>
                </c:pt>
                <c:pt idx="4205">
                  <c:v>-1.1648292150854751</c:v>
                </c:pt>
                <c:pt idx="4206">
                  <c:v>4.957921763925361</c:v>
                </c:pt>
                <c:pt idx="4207">
                  <c:v>3.253639490491262</c:v>
                </c:pt>
                <c:pt idx="4208">
                  <c:v>-0.1743255315538623</c:v>
                </c:pt>
                <c:pt idx="4209">
                  <c:v>0.59745551579845135</c:v>
                </c:pt>
                <c:pt idx="4210">
                  <c:v>8.3798371812775265</c:v>
                </c:pt>
                <c:pt idx="4211">
                  <c:v>5.7590418518468072</c:v>
                </c:pt>
                <c:pt idx="4212">
                  <c:v>0.86083161846997702</c:v>
                </c:pt>
                <c:pt idx="4213">
                  <c:v>2.3634409393896751</c:v>
                </c:pt>
                <c:pt idx="4214">
                  <c:v>4.1249696808848704</c:v>
                </c:pt>
                <c:pt idx="4215">
                  <c:v>7.9017740083389043</c:v>
                </c:pt>
                <c:pt idx="4216">
                  <c:v>8.3598028390871288</c:v>
                </c:pt>
                <c:pt idx="4217">
                  <c:v>4.4533258955701411</c:v>
                </c:pt>
                <c:pt idx="4218">
                  <c:v>8.4660536979567969</c:v>
                </c:pt>
                <c:pt idx="4219">
                  <c:v>1.415411221207431</c:v>
                </c:pt>
                <c:pt idx="4220">
                  <c:v>1.4075198558369231</c:v>
                </c:pt>
                <c:pt idx="4221">
                  <c:v>6.1001315044756126</c:v>
                </c:pt>
                <c:pt idx="4222">
                  <c:v>3.9136915228673659</c:v>
                </c:pt>
                <c:pt idx="4223">
                  <c:v>3.9484000449911481</c:v>
                </c:pt>
                <c:pt idx="4224">
                  <c:v>2.886045100098054</c:v>
                </c:pt>
                <c:pt idx="4225">
                  <c:v>5.0752464230139864</c:v>
                </c:pt>
                <c:pt idx="4226">
                  <c:v>1.616335992195064</c:v>
                </c:pt>
                <c:pt idx="4227">
                  <c:v>4.5685229844608726</c:v>
                </c:pt>
                <c:pt idx="4228">
                  <c:v>7.4305295499617046</c:v>
                </c:pt>
                <c:pt idx="4229">
                  <c:v>4.4533258955701411</c:v>
                </c:pt>
                <c:pt idx="4230">
                  <c:v>1.7912520860019701</c:v>
                </c:pt>
                <c:pt idx="4231">
                  <c:v>6.8890631445151662</c:v>
                </c:pt>
                <c:pt idx="4232">
                  <c:v>3.266097592544865</c:v>
                </c:pt>
                <c:pt idx="4233">
                  <c:v>2.9334180040673772</c:v>
                </c:pt>
                <c:pt idx="4234">
                  <c:v>2.663365579079199</c:v>
                </c:pt>
                <c:pt idx="4235">
                  <c:v>1.0179928001018801</c:v>
                </c:pt>
                <c:pt idx="4236">
                  <c:v>2.4556603006174802</c:v>
                </c:pt>
                <c:pt idx="4237">
                  <c:v>7.1835605089193839</c:v>
                </c:pt>
                <c:pt idx="4238">
                  <c:v>5.0443719054669982</c:v>
                </c:pt>
                <c:pt idx="4239">
                  <c:v>5.1072724018116409</c:v>
                </c:pt>
                <c:pt idx="4240">
                  <c:v>0.92072670560412118</c:v>
                </c:pt>
                <c:pt idx="4241">
                  <c:v>3.6657626786341742</c:v>
                </c:pt>
                <c:pt idx="4242">
                  <c:v>1.037176628827337</c:v>
                </c:pt>
                <c:pt idx="4243">
                  <c:v>4.3199419643333252</c:v>
                </c:pt>
                <c:pt idx="4244">
                  <c:v>4.3199419643333252</c:v>
                </c:pt>
                <c:pt idx="4245">
                  <c:v>4.3657510566951716</c:v>
                </c:pt>
                <c:pt idx="4246">
                  <c:v>5.259265022892837</c:v>
                </c:pt>
                <c:pt idx="4247">
                  <c:v>7.5714695857518244</c:v>
                </c:pt>
                <c:pt idx="4248">
                  <c:v>8.7892964728561367</c:v>
                </c:pt>
                <c:pt idx="4249">
                  <c:v>6.2097201592634246</c:v>
                </c:pt>
                <c:pt idx="4250">
                  <c:v>8.1476904723729806</c:v>
                </c:pt>
                <c:pt idx="4251">
                  <c:v>3.639998552751182</c:v>
                </c:pt>
                <c:pt idx="4252">
                  <c:v>3.8863669568160049</c:v>
                </c:pt>
                <c:pt idx="4253">
                  <c:v>2.565710817575503</c:v>
                </c:pt>
                <c:pt idx="4254">
                  <c:v>3.2297715564145109</c:v>
                </c:pt>
                <c:pt idx="4255">
                  <c:v>6.362413880001986</c:v>
                </c:pt>
                <c:pt idx="4256">
                  <c:v>4.9352143891647291</c:v>
                </c:pt>
                <c:pt idx="4257">
                  <c:v>5.7639936620851513</c:v>
                </c:pt>
                <c:pt idx="4258">
                  <c:v>5.060528304131414</c:v>
                </c:pt>
                <c:pt idx="4259">
                  <c:v>4.0500784667899854</c:v>
                </c:pt>
                <c:pt idx="4260">
                  <c:v>5.8916394897434694</c:v>
                </c:pt>
                <c:pt idx="4261">
                  <c:v>3.074330128907238</c:v>
                </c:pt>
                <c:pt idx="4262">
                  <c:v>4.6144078212118949</c:v>
                </c:pt>
                <c:pt idx="4263">
                  <c:v>4.8299881377539151</c:v>
                </c:pt>
                <c:pt idx="4264">
                  <c:v>8.485528137743076</c:v>
                </c:pt>
                <c:pt idx="4265">
                  <c:v>6.1255079530520602</c:v>
                </c:pt>
                <c:pt idx="4266">
                  <c:v>2.2239345197246339</c:v>
                </c:pt>
                <c:pt idx="4267">
                  <c:v>3.994816323269732</c:v>
                </c:pt>
                <c:pt idx="4268">
                  <c:v>4.6144078212118949</c:v>
                </c:pt>
                <c:pt idx="4269">
                  <c:v>9.0683701669116168</c:v>
                </c:pt>
                <c:pt idx="4270">
                  <c:v>0.24643419078897191</c:v>
                </c:pt>
                <c:pt idx="4271">
                  <c:v>2.644137191463269</c:v>
                </c:pt>
                <c:pt idx="4272">
                  <c:v>9.3777081990899553</c:v>
                </c:pt>
                <c:pt idx="4273">
                  <c:v>7.5006112568059438</c:v>
                </c:pt>
                <c:pt idx="4274">
                  <c:v>4.6144078212118949</c:v>
                </c:pt>
                <c:pt idx="4275">
                  <c:v>3.603934532106809</c:v>
                </c:pt>
                <c:pt idx="4276">
                  <c:v>7.7390209104344976</c:v>
                </c:pt>
                <c:pt idx="4277">
                  <c:v>5.7956465508276418</c:v>
                </c:pt>
                <c:pt idx="4278">
                  <c:v>2.3858132245569599</c:v>
                </c:pt>
                <c:pt idx="4279">
                  <c:v>3.5677879920332818</c:v>
                </c:pt>
                <c:pt idx="4280">
                  <c:v>0.79087811423456744</c:v>
                </c:pt>
                <c:pt idx="4281">
                  <c:v>1.615416519780378</c:v>
                </c:pt>
                <c:pt idx="4282">
                  <c:v>6.2530329902111141</c:v>
                </c:pt>
                <c:pt idx="4283">
                  <c:v>-0.15287515963894471</c:v>
                </c:pt>
                <c:pt idx="4284">
                  <c:v>1.2147634178575111</c:v>
                </c:pt>
                <c:pt idx="4285">
                  <c:v>8.8917398083457648</c:v>
                </c:pt>
                <c:pt idx="4286">
                  <c:v>3.1448106126467779</c:v>
                </c:pt>
                <c:pt idx="4287">
                  <c:v>4.0570940353123106</c:v>
                </c:pt>
                <c:pt idx="4288">
                  <c:v>4.0570940353123106</c:v>
                </c:pt>
                <c:pt idx="4289">
                  <c:v>4.0570940353123106</c:v>
                </c:pt>
                <c:pt idx="4290">
                  <c:v>7.2422242535031449</c:v>
                </c:pt>
                <c:pt idx="4291">
                  <c:v>1.2174272875607319</c:v>
                </c:pt>
                <c:pt idx="4292">
                  <c:v>4.442902108981718</c:v>
                </c:pt>
                <c:pt idx="4293">
                  <c:v>8.2807275209370825</c:v>
                </c:pt>
                <c:pt idx="4294">
                  <c:v>0.18286402929409379</c:v>
                </c:pt>
                <c:pt idx="4295">
                  <c:v>7.2801659107295924</c:v>
                </c:pt>
                <c:pt idx="4296">
                  <c:v>0.26914460045911581</c:v>
                </c:pt>
                <c:pt idx="4297">
                  <c:v>3.409080427284183</c:v>
                </c:pt>
                <c:pt idx="4298">
                  <c:v>5.4675649233372212</c:v>
                </c:pt>
                <c:pt idx="4299">
                  <c:v>5.490574978434533</c:v>
                </c:pt>
                <c:pt idx="4300">
                  <c:v>6.1917704150037958</c:v>
                </c:pt>
                <c:pt idx="4301">
                  <c:v>7.6869599519346821</c:v>
                </c:pt>
                <c:pt idx="4302">
                  <c:v>5.8321682289915104</c:v>
                </c:pt>
                <c:pt idx="4303">
                  <c:v>4.442902108981718</c:v>
                </c:pt>
                <c:pt idx="4304">
                  <c:v>4.442902108981718</c:v>
                </c:pt>
                <c:pt idx="4305">
                  <c:v>3.7505053848860301</c:v>
                </c:pt>
                <c:pt idx="4306">
                  <c:v>1.7099683111275761</c:v>
                </c:pt>
                <c:pt idx="4307">
                  <c:v>6.3477529166210598</c:v>
                </c:pt>
                <c:pt idx="4308">
                  <c:v>2.5942701956990462</c:v>
                </c:pt>
                <c:pt idx="4309">
                  <c:v>4.885677648127813</c:v>
                </c:pt>
                <c:pt idx="4310">
                  <c:v>8.5592530950966186</c:v>
                </c:pt>
                <c:pt idx="4311">
                  <c:v>3.249271289933374</c:v>
                </c:pt>
                <c:pt idx="4312">
                  <c:v>4.3651754500733011</c:v>
                </c:pt>
                <c:pt idx="4313">
                  <c:v>9.3096421552442727</c:v>
                </c:pt>
                <c:pt idx="4314">
                  <c:v>1.651651494586255</c:v>
                </c:pt>
                <c:pt idx="4315">
                  <c:v>3.0682937063185909</c:v>
                </c:pt>
                <c:pt idx="4316">
                  <c:v>2.2543444965829189</c:v>
                </c:pt>
                <c:pt idx="4317">
                  <c:v>3.9377641935667138</c:v>
                </c:pt>
                <c:pt idx="4318">
                  <c:v>3.64005155042243</c:v>
                </c:pt>
                <c:pt idx="4319">
                  <c:v>3.64005155042243</c:v>
                </c:pt>
                <c:pt idx="4320">
                  <c:v>3.8352056701051418</c:v>
                </c:pt>
                <c:pt idx="4321">
                  <c:v>2.885523943618665</c:v>
                </c:pt>
                <c:pt idx="4322">
                  <c:v>6.4645468629310159</c:v>
                </c:pt>
                <c:pt idx="4323">
                  <c:v>11.24745178133786</c:v>
                </c:pt>
                <c:pt idx="4324">
                  <c:v>5.8935093567164039</c:v>
                </c:pt>
                <c:pt idx="4325">
                  <c:v>6.6931422571626333</c:v>
                </c:pt>
                <c:pt idx="4326">
                  <c:v>5.9735206857624634</c:v>
                </c:pt>
                <c:pt idx="4327">
                  <c:v>1.7833782555787181</c:v>
                </c:pt>
                <c:pt idx="4328">
                  <c:v>3.8161787585765219</c:v>
                </c:pt>
                <c:pt idx="4329">
                  <c:v>2.7967613945873691</c:v>
                </c:pt>
                <c:pt idx="4330">
                  <c:v>7.6772613916030874</c:v>
                </c:pt>
                <c:pt idx="4331">
                  <c:v>3.6297682815826842</c:v>
                </c:pt>
                <c:pt idx="4332">
                  <c:v>4.2669189697339203</c:v>
                </c:pt>
                <c:pt idx="4333">
                  <c:v>5.3524396410470256</c:v>
                </c:pt>
                <c:pt idx="4334">
                  <c:v>7.311013643049237</c:v>
                </c:pt>
                <c:pt idx="4335">
                  <c:v>3.0634231475968101</c:v>
                </c:pt>
                <c:pt idx="4336">
                  <c:v>7.9175967193343038</c:v>
                </c:pt>
                <c:pt idx="4337">
                  <c:v>5.4126537503765508</c:v>
                </c:pt>
                <c:pt idx="4338">
                  <c:v>5.7506988765741403</c:v>
                </c:pt>
                <c:pt idx="4339">
                  <c:v>8.4685546815421695</c:v>
                </c:pt>
                <c:pt idx="4340">
                  <c:v>5.0711050731761746</c:v>
                </c:pt>
                <c:pt idx="4341">
                  <c:v>6.6849792172642353</c:v>
                </c:pt>
                <c:pt idx="4342">
                  <c:v>0.93605466380918301</c:v>
                </c:pt>
                <c:pt idx="4343">
                  <c:v>1.3198112673288119E-2</c:v>
                </c:pt>
                <c:pt idx="4344">
                  <c:v>3.180429154010513</c:v>
                </c:pt>
                <c:pt idx="4345">
                  <c:v>5.7135433832082487</c:v>
                </c:pt>
                <c:pt idx="4346">
                  <c:v>8.7768879581904979</c:v>
                </c:pt>
                <c:pt idx="4347">
                  <c:v>7.6770877612356738</c:v>
                </c:pt>
                <c:pt idx="4348">
                  <c:v>4.2600741847453047</c:v>
                </c:pt>
                <c:pt idx="4349">
                  <c:v>4.2600741847453047</c:v>
                </c:pt>
                <c:pt idx="4350">
                  <c:v>5.9609254987847278</c:v>
                </c:pt>
                <c:pt idx="4351">
                  <c:v>4.823759219288025</c:v>
                </c:pt>
                <c:pt idx="4352">
                  <c:v>4.429989661820648</c:v>
                </c:pt>
                <c:pt idx="4353">
                  <c:v>2.3482887817010818</c:v>
                </c:pt>
                <c:pt idx="4354">
                  <c:v>3.197964699813324</c:v>
                </c:pt>
                <c:pt idx="4355">
                  <c:v>11.76363410303483</c:v>
                </c:pt>
                <c:pt idx="4356">
                  <c:v>3.8000274723555698</c:v>
                </c:pt>
                <c:pt idx="4357">
                  <c:v>6.0853520986366068</c:v>
                </c:pt>
                <c:pt idx="4358">
                  <c:v>2.2782313543508721</c:v>
                </c:pt>
                <c:pt idx="4359">
                  <c:v>2.104504135100683</c:v>
                </c:pt>
                <c:pt idx="4360">
                  <c:v>6.7361092214958882</c:v>
                </c:pt>
                <c:pt idx="4361">
                  <c:v>6.3930577455086679</c:v>
                </c:pt>
                <c:pt idx="4362">
                  <c:v>7.164357143774855</c:v>
                </c:pt>
                <c:pt idx="4363">
                  <c:v>6.5250713586694067</c:v>
                </c:pt>
                <c:pt idx="4364">
                  <c:v>3.8000274723555698</c:v>
                </c:pt>
                <c:pt idx="4365">
                  <c:v>1.7448523281536701</c:v>
                </c:pt>
                <c:pt idx="4366">
                  <c:v>6.2647943884125317</c:v>
                </c:pt>
                <c:pt idx="4367">
                  <c:v>8.988786325599035</c:v>
                </c:pt>
                <c:pt idx="4368">
                  <c:v>-0.33194381486280239</c:v>
                </c:pt>
                <c:pt idx="4369">
                  <c:v>4.9462455654023012</c:v>
                </c:pt>
                <c:pt idx="4370">
                  <c:v>4.2279519731570261</c:v>
                </c:pt>
                <c:pt idx="4371">
                  <c:v>2.917175797286228</c:v>
                </c:pt>
                <c:pt idx="4372">
                  <c:v>3.818708858379535</c:v>
                </c:pt>
                <c:pt idx="4373">
                  <c:v>5.9837002941303394</c:v>
                </c:pt>
                <c:pt idx="4374">
                  <c:v>2.4854758118177629</c:v>
                </c:pt>
                <c:pt idx="4375">
                  <c:v>5.7470303291362361</c:v>
                </c:pt>
                <c:pt idx="4376">
                  <c:v>4.9635111391721312</c:v>
                </c:pt>
                <c:pt idx="4377">
                  <c:v>7.7430284454877407</c:v>
                </c:pt>
                <c:pt idx="4378">
                  <c:v>7.1617402462209414</c:v>
                </c:pt>
                <c:pt idx="4379">
                  <c:v>4.0313035838576274</c:v>
                </c:pt>
                <c:pt idx="4380">
                  <c:v>4.5376467882525731</c:v>
                </c:pt>
                <c:pt idx="4381">
                  <c:v>1.889594025636522</c:v>
                </c:pt>
                <c:pt idx="4382">
                  <c:v>1.0277087659360551</c:v>
                </c:pt>
                <c:pt idx="4383">
                  <c:v>6.4593456948008443</c:v>
                </c:pt>
                <c:pt idx="4384">
                  <c:v>-0.80850646777044022</c:v>
                </c:pt>
                <c:pt idx="4385">
                  <c:v>2.3748950434420268</c:v>
                </c:pt>
                <c:pt idx="4386">
                  <c:v>3.4191495999278572</c:v>
                </c:pt>
                <c:pt idx="4387">
                  <c:v>3.4031578786662182</c:v>
                </c:pt>
                <c:pt idx="4388">
                  <c:v>4.4658033983703831</c:v>
                </c:pt>
                <c:pt idx="4389">
                  <c:v>6.0386679962047731</c:v>
                </c:pt>
                <c:pt idx="4390">
                  <c:v>4.4860753853004516</c:v>
                </c:pt>
                <c:pt idx="4391">
                  <c:v>1.397022617993825</c:v>
                </c:pt>
                <c:pt idx="4392">
                  <c:v>4.3571529006337384</c:v>
                </c:pt>
                <c:pt idx="4393">
                  <c:v>4.3571529006337384</c:v>
                </c:pt>
                <c:pt idx="4394">
                  <c:v>4.3571529006337384</c:v>
                </c:pt>
                <c:pt idx="4395">
                  <c:v>4.644129437183147</c:v>
                </c:pt>
                <c:pt idx="4396">
                  <c:v>4.3432454784563781</c:v>
                </c:pt>
                <c:pt idx="4397">
                  <c:v>0.39288140813939609</c:v>
                </c:pt>
                <c:pt idx="4398">
                  <c:v>8.0492716690947272</c:v>
                </c:pt>
                <c:pt idx="4399">
                  <c:v>0.53688657525720973</c:v>
                </c:pt>
                <c:pt idx="4400">
                  <c:v>4.0030726082075221</c:v>
                </c:pt>
                <c:pt idx="4401">
                  <c:v>2.4389600082289249</c:v>
                </c:pt>
                <c:pt idx="4402">
                  <c:v>1.802110907421163</c:v>
                </c:pt>
                <c:pt idx="4403">
                  <c:v>7.8504405485778559</c:v>
                </c:pt>
                <c:pt idx="4404">
                  <c:v>1.344690622577611</c:v>
                </c:pt>
                <c:pt idx="4405">
                  <c:v>9.2494994729622544</c:v>
                </c:pt>
                <c:pt idx="4406">
                  <c:v>4.8811398097498184</c:v>
                </c:pt>
                <c:pt idx="4407">
                  <c:v>5.2033567991192324</c:v>
                </c:pt>
                <c:pt idx="4408">
                  <c:v>3.5944540651191428</c:v>
                </c:pt>
                <c:pt idx="4409">
                  <c:v>4.112515981486971</c:v>
                </c:pt>
                <c:pt idx="4410">
                  <c:v>2.300466494496586</c:v>
                </c:pt>
                <c:pt idx="4411">
                  <c:v>4.0533620077607191</c:v>
                </c:pt>
                <c:pt idx="4412">
                  <c:v>9.6203928101228939</c:v>
                </c:pt>
                <c:pt idx="4413">
                  <c:v>9.4635833791723911</c:v>
                </c:pt>
                <c:pt idx="4414">
                  <c:v>7.0239119488084194</c:v>
                </c:pt>
                <c:pt idx="4415">
                  <c:v>4.0533620077607191</c:v>
                </c:pt>
                <c:pt idx="4416">
                  <c:v>9.02700441815883</c:v>
                </c:pt>
                <c:pt idx="4417">
                  <c:v>8.205524154898546</c:v>
                </c:pt>
                <c:pt idx="4418">
                  <c:v>8.2646204648748736</c:v>
                </c:pt>
                <c:pt idx="4419">
                  <c:v>3.5782273108808278</c:v>
                </c:pt>
                <c:pt idx="4420">
                  <c:v>6.8062175808866634</c:v>
                </c:pt>
                <c:pt idx="4421">
                  <c:v>3.061555012452978</c:v>
                </c:pt>
                <c:pt idx="4422">
                  <c:v>5.7775069990965324</c:v>
                </c:pt>
                <c:pt idx="4423">
                  <c:v>6.1962017148896438</c:v>
                </c:pt>
                <c:pt idx="4424">
                  <c:v>6.3245363887548454</c:v>
                </c:pt>
                <c:pt idx="4425">
                  <c:v>3.4549743457375701</c:v>
                </c:pt>
                <c:pt idx="4426">
                  <c:v>7.4322756291584744</c:v>
                </c:pt>
                <c:pt idx="4427">
                  <c:v>6.9849300558106124</c:v>
                </c:pt>
                <c:pt idx="4428">
                  <c:v>5.4261827033728487</c:v>
                </c:pt>
                <c:pt idx="4429">
                  <c:v>0.6748177320795955</c:v>
                </c:pt>
                <c:pt idx="4430">
                  <c:v>6.5546439204678606</c:v>
                </c:pt>
                <c:pt idx="4431">
                  <c:v>6.8364420417688878</c:v>
                </c:pt>
                <c:pt idx="4432">
                  <c:v>6.958172188247838</c:v>
                </c:pt>
                <c:pt idx="4433">
                  <c:v>4.0143463801255299</c:v>
                </c:pt>
                <c:pt idx="4434">
                  <c:v>5.7115145232493099</c:v>
                </c:pt>
                <c:pt idx="4435">
                  <c:v>8.4014767653100648</c:v>
                </c:pt>
                <c:pt idx="4436">
                  <c:v>2.3624776777798382</c:v>
                </c:pt>
                <c:pt idx="4437">
                  <c:v>3.625147474533911</c:v>
                </c:pt>
                <c:pt idx="4438">
                  <c:v>4.0467482006859354</c:v>
                </c:pt>
                <c:pt idx="4439">
                  <c:v>4.0467482006859354</c:v>
                </c:pt>
                <c:pt idx="4440">
                  <c:v>2.835390002993909</c:v>
                </c:pt>
                <c:pt idx="4441">
                  <c:v>5.6118648969844447</c:v>
                </c:pt>
                <c:pt idx="4442">
                  <c:v>6.7407259459017714</c:v>
                </c:pt>
                <c:pt idx="4443">
                  <c:v>2.152842554046686</c:v>
                </c:pt>
                <c:pt idx="4444">
                  <c:v>6.2986159640020549</c:v>
                </c:pt>
                <c:pt idx="4445">
                  <c:v>5.7833679832528668</c:v>
                </c:pt>
                <c:pt idx="4446">
                  <c:v>0.91110687140994728</c:v>
                </c:pt>
                <c:pt idx="4447">
                  <c:v>6.7437536195586807</c:v>
                </c:pt>
                <c:pt idx="4448">
                  <c:v>8.039068797365589</c:v>
                </c:pt>
                <c:pt idx="4449">
                  <c:v>8.3725615853588771</c:v>
                </c:pt>
                <c:pt idx="4450">
                  <c:v>6.3636580404501313</c:v>
                </c:pt>
                <c:pt idx="4451">
                  <c:v>5.2112916067777686</c:v>
                </c:pt>
                <c:pt idx="4452">
                  <c:v>5.1826040744765498</c:v>
                </c:pt>
                <c:pt idx="4453">
                  <c:v>4.3585154473521666</c:v>
                </c:pt>
                <c:pt idx="4454">
                  <c:v>4.0312584921394796</c:v>
                </c:pt>
                <c:pt idx="4455">
                  <c:v>2.7011822566968591</c:v>
                </c:pt>
                <c:pt idx="4456">
                  <c:v>6.4165991225516628</c:v>
                </c:pt>
                <c:pt idx="4457">
                  <c:v>3.226148290622092</c:v>
                </c:pt>
                <c:pt idx="4458">
                  <c:v>4.0142246899265137</c:v>
                </c:pt>
                <c:pt idx="4459">
                  <c:v>9.1546786820479387</c:v>
                </c:pt>
                <c:pt idx="4460">
                  <c:v>5.5084990094934492</c:v>
                </c:pt>
                <c:pt idx="4461">
                  <c:v>5.6418706494426294</c:v>
                </c:pt>
                <c:pt idx="4462">
                  <c:v>4.3446944882009566</c:v>
                </c:pt>
                <c:pt idx="4463">
                  <c:v>1.2778769253386579</c:v>
                </c:pt>
                <c:pt idx="4464">
                  <c:v>5.5228796952728398</c:v>
                </c:pt>
                <c:pt idx="4465">
                  <c:v>6.1052788662199244</c:v>
                </c:pt>
                <c:pt idx="4466">
                  <c:v>6.7763968184708503</c:v>
                </c:pt>
                <c:pt idx="4467">
                  <c:v>8.4916185399138975</c:v>
                </c:pt>
                <c:pt idx="4468">
                  <c:v>4.0142246899265137</c:v>
                </c:pt>
                <c:pt idx="4469">
                  <c:v>4.0142246899265137</c:v>
                </c:pt>
                <c:pt idx="4470">
                  <c:v>2.984708316906453</c:v>
                </c:pt>
                <c:pt idx="4471">
                  <c:v>6.8529043622492081</c:v>
                </c:pt>
                <c:pt idx="4472">
                  <c:v>8.0075262350684202</c:v>
                </c:pt>
                <c:pt idx="4473">
                  <c:v>2.320784644635808</c:v>
                </c:pt>
                <c:pt idx="4474">
                  <c:v>5.0410016961186184</c:v>
                </c:pt>
                <c:pt idx="4475">
                  <c:v>0.92501770068138545</c:v>
                </c:pt>
                <c:pt idx="4476">
                  <c:v>7.5027842879842197</c:v>
                </c:pt>
                <c:pt idx="4477">
                  <c:v>4.1586765210795917</c:v>
                </c:pt>
                <c:pt idx="4478">
                  <c:v>4.1250190359285144</c:v>
                </c:pt>
                <c:pt idx="4479">
                  <c:v>7.7605558549617619</c:v>
                </c:pt>
                <c:pt idx="4480">
                  <c:v>6.430195999605183</c:v>
                </c:pt>
                <c:pt idx="4481">
                  <c:v>4.1250190359285144</c:v>
                </c:pt>
                <c:pt idx="4482">
                  <c:v>4.1250190359285144</c:v>
                </c:pt>
                <c:pt idx="4483">
                  <c:v>4.1250190359285144</c:v>
                </c:pt>
                <c:pt idx="4484">
                  <c:v>4.1250190359285144</c:v>
                </c:pt>
                <c:pt idx="4485">
                  <c:v>7.1469266469285122</c:v>
                </c:pt>
                <c:pt idx="4486">
                  <c:v>3.449058261534987</c:v>
                </c:pt>
                <c:pt idx="4487">
                  <c:v>7.7920441768432269</c:v>
                </c:pt>
                <c:pt idx="4488">
                  <c:v>2.534982414769352</c:v>
                </c:pt>
                <c:pt idx="4489">
                  <c:v>4.2000410151099157</c:v>
                </c:pt>
                <c:pt idx="4490">
                  <c:v>5.840426477780011</c:v>
                </c:pt>
                <c:pt idx="4491">
                  <c:v>0.59183149178805117</c:v>
                </c:pt>
                <c:pt idx="4492">
                  <c:v>4.0944197423215387</c:v>
                </c:pt>
                <c:pt idx="4493">
                  <c:v>0.81952984847389831</c:v>
                </c:pt>
                <c:pt idx="4494">
                  <c:v>4.3672520755486586</c:v>
                </c:pt>
                <c:pt idx="4495">
                  <c:v>2.6638096649349778</c:v>
                </c:pt>
                <c:pt idx="4496">
                  <c:v>3.303214964876573</c:v>
                </c:pt>
                <c:pt idx="4497">
                  <c:v>4.1911004021007816</c:v>
                </c:pt>
                <c:pt idx="4498">
                  <c:v>3.9808620318050791</c:v>
                </c:pt>
                <c:pt idx="4499">
                  <c:v>4.2000410151099157</c:v>
                </c:pt>
                <c:pt idx="4500">
                  <c:v>5.127685735789191</c:v>
                </c:pt>
                <c:pt idx="4501">
                  <c:v>3.5692870727800639</c:v>
                </c:pt>
                <c:pt idx="4502">
                  <c:v>7.1240808592430431</c:v>
                </c:pt>
                <c:pt idx="4503">
                  <c:v>7.7386928219449374</c:v>
                </c:pt>
                <c:pt idx="4504">
                  <c:v>4.3248774005989574</c:v>
                </c:pt>
                <c:pt idx="4505">
                  <c:v>2.4251990184377301</c:v>
                </c:pt>
                <c:pt idx="4506">
                  <c:v>3.8545068453461919</c:v>
                </c:pt>
                <c:pt idx="4507">
                  <c:v>2.7575360622948049</c:v>
                </c:pt>
                <c:pt idx="4508">
                  <c:v>6.8634252169112866</c:v>
                </c:pt>
                <c:pt idx="4509">
                  <c:v>2.5782633670787041</c:v>
                </c:pt>
                <c:pt idx="4510">
                  <c:v>2.5064203678461681</c:v>
                </c:pt>
                <c:pt idx="4511">
                  <c:v>6.216098519268348</c:v>
                </c:pt>
                <c:pt idx="4512">
                  <c:v>8.8930534518517863</c:v>
                </c:pt>
                <c:pt idx="4513">
                  <c:v>4.1261997718501204</c:v>
                </c:pt>
                <c:pt idx="4514">
                  <c:v>4.3000108046735006</c:v>
                </c:pt>
                <c:pt idx="4515">
                  <c:v>10.56905072127101</c:v>
                </c:pt>
                <c:pt idx="4516">
                  <c:v>2.5715203058608642</c:v>
                </c:pt>
                <c:pt idx="4517">
                  <c:v>3.519979463892875</c:v>
                </c:pt>
                <c:pt idx="4518">
                  <c:v>5.7752496998413569</c:v>
                </c:pt>
                <c:pt idx="4519">
                  <c:v>5.4590135743894512</c:v>
                </c:pt>
                <c:pt idx="4520">
                  <c:v>1.785293277748915</c:v>
                </c:pt>
                <c:pt idx="4521">
                  <c:v>2.0277657486367731</c:v>
                </c:pt>
                <c:pt idx="4522">
                  <c:v>5.5381108329755184</c:v>
                </c:pt>
                <c:pt idx="4523">
                  <c:v>5.3916420283956592</c:v>
                </c:pt>
                <c:pt idx="4524">
                  <c:v>6.868543739255041</c:v>
                </c:pt>
                <c:pt idx="4525">
                  <c:v>5.5100614231290042</c:v>
                </c:pt>
                <c:pt idx="4526">
                  <c:v>2.0375680653597801</c:v>
                </c:pt>
                <c:pt idx="4527">
                  <c:v>5.3944565190841214</c:v>
                </c:pt>
                <c:pt idx="4528">
                  <c:v>4.4516444454222759</c:v>
                </c:pt>
                <c:pt idx="4529">
                  <c:v>3.519979463892875</c:v>
                </c:pt>
                <c:pt idx="4530">
                  <c:v>5.5984534262232364</c:v>
                </c:pt>
                <c:pt idx="4531">
                  <c:v>8.4217447172664546</c:v>
                </c:pt>
                <c:pt idx="4532">
                  <c:v>6.7242632342792463</c:v>
                </c:pt>
                <c:pt idx="4533">
                  <c:v>4.6572963253232924</c:v>
                </c:pt>
                <c:pt idx="4534">
                  <c:v>4.6286250624460203</c:v>
                </c:pt>
                <c:pt idx="4535">
                  <c:v>5.1379996000638233</c:v>
                </c:pt>
                <c:pt idx="4536">
                  <c:v>5.4451041448063604</c:v>
                </c:pt>
                <c:pt idx="4537">
                  <c:v>3.2690567684231988</c:v>
                </c:pt>
                <c:pt idx="4538">
                  <c:v>9.1966310212434319</c:v>
                </c:pt>
                <c:pt idx="4539">
                  <c:v>3.3178273479573441</c:v>
                </c:pt>
                <c:pt idx="4540">
                  <c:v>7.4342083917217447</c:v>
                </c:pt>
                <c:pt idx="4541">
                  <c:v>4.6368432118688414</c:v>
                </c:pt>
                <c:pt idx="4542">
                  <c:v>8.4533174489172982</c:v>
                </c:pt>
                <c:pt idx="4543">
                  <c:v>4.6286250624460203</c:v>
                </c:pt>
                <c:pt idx="4544">
                  <c:v>4.6286250624460203</c:v>
                </c:pt>
                <c:pt idx="4545">
                  <c:v>2.1050733500708279</c:v>
                </c:pt>
                <c:pt idx="4546">
                  <c:v>4.9315231555675769</c:v>
                </c:pt>
                <c:pt idx="4547">
                  <c:v>3.6602888221135519</c:v>
                </c:pt>
                <c:pt idx="4548">
                  <c:v>2.6974224754021821</c:v>
                </c:pt>
                <c:pt idx="4549">
                  <c:v>4.1493669953133727</c:v>
                </c:pt>
                <c:pt idx="4550">
                  <c:v>10.219863550537969</c:v>
                </c:pt>
                <c:pt idx="4551">
                  <c:v>4.4179203609985418</c:v>
                </c:pt>
                <c:pt idx="4552">
                  <c:v>7.2616513420847966</c:v>
                </c:pt>
                <c:pt idx="4553">
                  <c:v>3.8247075619859112</c:v>
                </c:pt>
                <c:pt idx="4554">
                  <c:v>6.9214238865079167</c:v>
                </c:pt>
                <c:pt idx="4555">
                  <c:v>4.5809627787534533</c:v>
                </c:pt>
                <c:pt idx="4556">
                  <c:v>3.1959627808080509</c:v>
                </c:pt>
                <c:pt idx="4557">
                  <c:v>1.8133215297933269</c:v>
                </c:pt>
                <c:pt idx="4558">
                  <c:v>5.7214208393550647</c:v>
                </c:pt>
                <c:pt idx="4559">
                  <c:v>4.3499274042754914</c:v>
                </c:pt>
                <c:pt idx="4560">
                  <c:v>1.745013132517176</c:v>
                </c:pt>
                <c:pt idx="4561">
                  <c:v>4.0534116834477958</c:v>
                </c:pt>
                <c:pt idx="4562">
                  <c:v>6.8957397031738026</c:v>
                </c:pt>
                <c:pt idx="4563">
                  <c:v>6.9134646183542587</c:v>
                </c:pt>
                <c:pt idx="4564">
                  <c:v>4.0534116834477958</c:v>
                </c:pt>
                <c:pt idx="4565">
                  <c:v>3.270875457715948</c:v>
                </c:pt>
                <c:pt idx="4566">
                  <c:v>5.5123307383440379</c:v>
                </c:pt>
                <c:pt idx="4567">
                  <c:v>2.8034766924016039</c:v>
                </c:pt>
                <c:pt idx="4568">
                  <c:v>3.554338689056511</c:v>
                </c:pt>
                <c:pt idx="4569">
                  <c:v>6.4181617676180496</c:v>
                </c:pt>
                <c:pt idx="4570">
                  <c:v>0.1696652970481192</c:v>
                </c:pt>
                <c:pt idx="4571">
                  <c:v>2.276067621944299</c:v>
                </c:pt>
                <c:pt idx="4572">
                  <c:v>2.5402163404256002</c:v>
                </c:pt>
                <c:pt idx="4573">
                  <c:v>2.951598907573683</c:v>
                </c:pt>
                <c:pt idx="4574">
                  <c:v>6.3874588708901623</c:v>
                </c:pt>
                <c:pt idx="4575">
                  <c:v>2.685751967627195</c:v>
                </c:pt>
                <c:pt idx="4576">
                  <c:v>4.5654434381650093</c:v>
                </c:pt>
                <c:pt idx="4577">
                  <c:v>0.84581535350150916</c:v>
                </c:pt>
                <c:pt idx="4578">
                  <c:v>8.4380979360033201</c:v>
                </c:pt>
                <c:pt idx="4579">
                  <c:v>2.4232084287015252</c:v>
                </c:pt>
                <c:pt idx="4580">
                  <c:v>6.7264074105873792</c:v>
                </c:pt>
                <c:pt idx="4581">
                  <c:v>3.5005838709667221</c:v>
                </c:pt>
                <c:pt idx="4582">
                  <c:v>2.6187022463498839</c:v>
                </c:pt>
                <c:pt idx="4583">
                  <c:v>2.366118835755989</c:v>
                </c:pt>
                <c:pt idx="4584">
                  <c:v>6.9633859440284196</c:v>
                </c:pt>
                <c:pt idx="4585">
                  <c:v>5.4313061201265072</c:v>
                </c:pt>
                <c:pt idx="4586">
                  <c:v>4.6878925392092521</c:v>
                </c:pt>
                <c:pt idx="4587">
                  <c:v>7.1943181777465082</c:v>
                </c:pt>
                <c:pt idx="4588">
                  <c:v>9.1048824733875051</c:v>
                </c:pt>
                <c:pt idx="4589">
                  <c:v>4.1251270325595737</c:v>
                </c:pt>
                <c:pt idx="4590">
                  <c:v>2.670905375300475</c:v>
                </c:pt>
                <c:pt idx="4591">
                  <c:v>3.2982645800419799</c:v>
                </c:pt>
                <c:pt idx="4592">
                  <c:v>5.0199958406106884</c:v>
                </c:pt>
                <c:pt idx="4593">
                  <c:v>11.06587671960227</c:v>
                </c:pt>
                <c:pt idx="4594">
                  <c:v>5.8507867252979544</c:v>
                </c:pt>
                <c:pt idx="4595">
                  <c:v>4.5157943230966664</c:v>
                </c:pt>
                <c:pt idx="4596">
                  <c:v>7.7348726696908487</c:v>
                </c:pt>
                <c:pt idx="4597">
                  <c:v>8.1587117188467655</c:v>
                </c:pt>
                <c:pt idx="4598">
                  <c:v>4.2554750854613967</c:v>
                </c:pt>
                <c:pt idx="4599">
                  <c:v>3.0998762690704038</c:v>
                </c:pt>
                <c:pt idx="4600">
                  <c:v>9.4608295014265131</c:v>
                </c:pt>
                <c:pt idx="4601">
                  <c:v>4.2708316502610382</c:v>
                </c:pt>
                <c:pt idx="4602">
                  <c:v>7.3464017233602146</c:v>
                </c:pt>
                <c:pt idx="4603">
                  <c:v>6.6454955053865161</c:v>
                </c:pt>
                <c:pt idx="4604">
                  <c:v>4.0499652449654961</c:v>
                </c:pt>
                <c:pt idx="4605">
                  <c:v>4.2017414026856468</c:v>
                </c:pt>
                <c:pt idx="4606">
                  <c:v>1.089952235762919</c:v>
                </c:pt>
                <c:pt idx="4607">
                  <c:v>4.2770257225648391</c:v>
                </c:pt>
                <c:pt idx="4608">
                  <c:v>6.7692763884904528</c:v>
                </c:pt>
                <c:pt idx="4609">
                  <c:v>9.9814484818916345</c:v>
                </c:pt>
                <c:pt idx="4610">
                  <c:v>3.9342521534267259</c:v>
                </c:pt>
                <c:pt idx="4611">
                  <c:v>4.2770257225648391</c:v>
                </c:pt>
                <c:pt idx="4612">
                  <c:v>4.4493423512267833</c:v>
                </c:pt>
                <c:pt idx="4613">
                  <c:v>5.2800105201437209</c:v>
                </c:pt>
                <c:pt idx="4614">
                  <c:v>0.77124795173849992</c:v>
                </c:pt>
                <c:pt idx="4615">
                  <c:v>4.0059316921877546</c:v>
                </c:pt>
                <c:pt idx="4616">
                  <c:v>6.471521605130695</c:v>
                </c:pt>
                <c:pt idx="4617">
                  <c:v>3.774703415319173</c:v>
                </c:pt>
                <c:pt idx="4618">
                  <c:v>4.2770257225648391</c:v>
                </c:pt>
                <c:pt idx="4619">
                  <c:v>4.2770257225648391</c:v>
                </c:pt>
                <c:pt idx="4620">
                  <c:v>0.78747978151839204</c:v>
                </c:pt>
                <c:pt idx="4621">
                  <c:v>5.7143591422310376</c:v>
                </c:pt>
                <c:pt idx="4622">
                  <c:v>7.8863054998687154</c:v>
                </c:pt>
                <c:pt idx="4623">
                  <c:v>4.3979907015083821</c:v>
                </c:pt>
                <c:pt idx="4624">
                  <c:v>8.4024884734746621</c:v>
                </c:pt>
                <c:pt idx="4625">
                  <c:v>8.7141695181373109</c:v>
                </c:pt>
                <c:pt idx="4626">
                  <c:v>8.121643979307283</c:v>
                </c:pt>
                <c:pt idx="4627">
                  <c:v>6.2388680473073341</c:v>
                </c:pt>
                <c:pt idx="4628">
                  <c:v>7.4948400912699542</c:v>
                </c:pt>
                <c:pt idx="4629">
                  <c:v>7.0038744524312211</c:v>
                </c:pt>
                <c:pt idx="4630">
                  <c:v>7.7099459478497554</c:v>
                </c:pt>
                <c:pt idx="4631">
                  <c:v>7.595254939402448</c:v>
                </c:pt>
                <c:pt idx="4632">
                  <c:v>1.825372005881525</c:v>
                </c:pt>
                <c:pt idx="4633">
                  <c:v>6.4510360099575106</c:v>
                </c:pt>
                <c:pt idx="4634">
                  <c:v>3.8249176509334708</c:v>
                </c:pt>
                <c:pt idx="4635">
                  <c:v>1.2348411283635461</c:v>
                </c:pt>
                <c:pt idx="4636">
                  <c:v>2.6224155407749912</c:v>
                </c:pt>
                <c:pt idx="4637">
                  <c:v>6.1172631529955162</c:v>
                </c:pt>
                <c:pt idx="4638">
                  <c:v>4.4893837513096946</c:v>
                </c:pt>
                <c:pt idx="4639">
                  <c:v>7.5339600822557262</c:v>
                </c:pt>
                <c:pt idx="4640">
                  <c:v>3.258410095415762</c:v>
                </c:pt>
                <c:pt idx="4641">
                  <c:v>2.4575639635606348</c:v>
                </c:pt>
                <c:pt idx="4642">
                  <c:v>1.9260540353325939</c:v>
                </c:pt>
                <c:pt idx="4643">
                  <c:v>4.0400208465084733</c:v>
                </c:pt>
                <c:pt idx="4644">
                  <c:v>6.4097204391389022</c:v>
                </c:pt>
                <c:pt idx="4645">
                  <c:v>6.5236976262386364</c:v>
                </c:pt>
                <c:pt idx="4646">
                  <c:v>6.3638723706938896</c:v>
                </c:pt>
                <c:pt idx="4647">
                  <c:v>2.3842535037729569</c:v>
                </c:pt>
                <c:pt idx="4648">
                  <c:v>10.51231462497987</c:v>
                </c:pt>
                <c:pt idx="4649">
                  <c:v>4.1125546830131769</c:v>
                </c:pt>
                <c:pt idx="4650">
                  <c:v>7.0966423567352548</c:v>
                </c:pt>
                <c:pt idx="4651">
                  <c:v>2.788667391815737</c:v>
                </c:pt>
                <c:pt idx="4652">
                  <c:v>3.1361753126825018</c:v>
                </c:pt>
                <c:pt idx="4653">
                  <c:v>2.5518083557997349</c:v>
                </c:pt>
                <c:pt idx="4654">
                  <c:v>2.5168711238617871</c:v>
                </c:pt>
                <c:pt idx="4655">
                  <c:v>-0.1622799855937383</c:v>
                </c:pt>
                <c:pt idx="4656">
                  <c:v>4.5335371903044788</c:v>
                </c:pt>
                <c:pt idx="4657">
                  <c:v>5.5827884783335806</c:v>
                </c:pt>
                <c:pt idx="4658">
                  <c:v>8.5376928139359656</c:v>
                </c:pt>
                <c:pt idx="4659">
                  <c:v>1.7393132512579521</c:v>
                </c:pt>
                <c:pt idx="4660">
                  <c:v>3.9158630050568561</c:v>
                </c:pt>
                <c:pt idx="4661">
                  <c:v>2.9746936941622382</c:v>
                </c:pt>
                <c:pt idx="4662">
                  <c:v>4.898039820939057</c:v>
                </c:pt>
                <c:pt idx="4663">
                  <c:v>2.3552526896874171</c:v>
                </c:pt>
                <c:pt idx="4664">
                  <c:v>8.8007225837187999</c:v>
                </c:pt>
                <c:pt idx="4665">
                  <c:v>4.1146831661563201</c:v>
                </c:pt>
                <c:pt idx="4666">
                  <c:v>2.3565906663462859</c:v>
                </c:pt>
                <c:pt idx="4667">
                  <c:v>5.0609263052212476</c:v>
                </c:pt>
                <c:pt idx="4668">
                  <c:v>2.767887173261367</c:v>
                </c:pt>
                <c:pt idx="4669">
                  <c:v>5.3554054914233333</c:v>
                </c:pt>
                <c:pt idx="4670">
                  <c:v>4.4044996130828373</c:v>
                </c:pt>
                <c:pt idx="4671">
                  <c:v>2.5272841286075449</c:v>
                </c:pt>
                <c:pt idx="4672">
                  <c:v>4.5735607667014966</c:v>
                </c:pt>
                <c:pt idx="4673">
                  <c:v>8.0225012420932789</c:v>
                </c:pt>
                <c:pt idx="4674">
                  <c:v>3.927942941977844</c:v>
                </c:pt>
                <c:pt idx="4675">
                  <c:v>3.6506337448109178</c:v>
                </c:pt>
                <c:pt idx="4676">
                  <c:v>4.5769665710192937</c:v>
                </c:pt>
                <c:pt idx="4677">
                  <c:v>4.5769665710192937</c:v>
                </c:pt>
                <c:pt idx="4678">
                  <c:v>4.5769665710192937</c:v>
                </c:pt>
                <c:pt idx="4679">
                  <c:v>4.5769665710192937</c:v>
                </c:pt>
                <c:pt idx="4680">
                  <c:v>2.656234432167861</c:v>
                </c:pt>
                <c:pt idx="4681">
                  <c:v>6.9368401907299937</c:v>
                </c:pt>
                <c:pt idx="4682">
                  <c:v>6.458507216269787</c:v>
                </c:pt>
                <c:pt idx="4683">
                  <c:v>5.4251613070511118</c:v>
                </c:pt>
                <c:pt idx="4684">
                  <c:v>4.6068737772695014</c:v>
                </c:pt>
                <c:pt idx="4685">
                  <c:v>2.087320280265474</c:v>
                </c:pt>
                <c:pt idx="4686">
                  <c:v>2.940199295520824</c:v>
                </c:pt>
                <c:pt idx="4687">
                  <c:v>2.820909420917852</c:v>
                </c:pt>
                <c:pt idx="4688">
                  <c:v>6.3067969233971386</c:v>
                </c:pt>
                <c:pt idx="4689">
                  <c:v>6.7918913610046996</c:v>
                </c:pt>
                <c:pt idx="4690">
                  <c:v>3.3781637874571881</c:v>
                </c:pt>
                <c:pt idx="4691">
                  <c:v>1.813441083530779</c:v>
                </c:pt>
                <c:pt idx="4692">
                  <c:v>4.1999879883148239</c:v>
                </c:pt>
                <c:pt idx="4693">
                  <c:v>4.1999879883148239</c:v>
                </c:pt>
                <c:pt idx="4694">
                  <c:v>4.1999879883148239</c:v>
                </c:pt>
                <c:pt idx="4695">
                  <c:v>3.5850793080932122</c:v>
                </c:pt>
                <c:pt idx="4696">
                  <c:v>4.9581691690114056</c:v>
                </c:pt>
                <c:pt idx="4697">
                  <c:v>1.2375696163014771</c:v>
                </c:pt>
                <c:pt idx="4698">
                  <c:v>1.0372060059569379</c:v>
                </c:pt>
                <c:pt idx="4699">
                  <c:v>7.9489360923602614</c:v>
                </c:pt>
                <c:pt idx="4700">
                  <c:v>4.7301189883654819</c:v>
                </c:pt>
                <c:pt idx="4701">
                  <c:v>5.2474346719521483</c:v>
                </c:pt>
                <c:pt idx="4702">
                  <c:v>2.9127688582464031</c:v>
                </c:pt>
                <c:pt idx="4703">
                  <c:v>2.590780223784428</c:v>
                </c:pt>
                <c:pt idx="4704">
                  <c:v>4.5689047799075313</c:v>
                </c:pt>
                <c:pt idx="4705">
                  <c:v>8.7311041529626081</c:v>
                </c:pt>
                <c:pt idx="4706">
                  <c:v>4.496892356698706</c:v>
                </c:pt>
                <c:pt idx="4707">
                  <c:v>5.6861877430325709</c:v>
                </c:pt>
                <c:pt idx="4708">
                  <c:v>6.752442517056231</c:v>
                </c:pt>
                <c:pt idx="4709">
                  <c:v>4.1750464583369089</c:v>
                </c:pt>
                <c:pt idx="4710">
                  <c:v>6.5167804311664987</c:v>
                </c:pt>
                <c:pt idx="4711">
                  <c:v>4.3571517993211639</c:v>
                </c:pt>
                <c:pt idx="4712">
                  <c:v>9.1739376214410804</c:v>
                </c:pt>
                <c:pt idx="4713">
                  <c:v>7.5007057797700991</c:v>
                </c:pt>
                <c:pt idx="4714">
                  <c:v>6.622609081816262</c:v>
                </c:pt>
                <c:pt idx="4715">
                  <c:v>4.4615446882754721</c:v>
                </c:pt>
                <c:pt idx="4716">
                  <c:v>4.0547109873645306</c:v>
                </c:pt>
                <c:pt idx="4717">
                  <c:v>1.490313489515328</c:v>
                </c:pt>
                <c:pt idx="4718">
                  <c:v>2.7041659832380569</c:v>
                </c:pt>
                <c:pt idx="4719">
                  <c:v>9.6330898562029592</c:v>
                </c:pt>
                <c:pt idx="4720">
                  <c:v>3.5095553305338179</c:v>
                </c:pt>
                <c:pt idx="4721">
                  <c:v>5.292098855078387</c:v>
                </c:pt>
                <c:pt idx="4722">
                  <c:v>-0.85995995288640048</c:v>
                </c:pt>
                <c:pt idx="4723">
                  <c:v>4.3571517993211639</c:v>
                </c:pt>
                <c:pt idx="4724">
                  <c:v>4.3571517993211639</c:v>
                </c:pt>
                <c:pt idx="4725">
                  <c:v>2.8380937321359379</c:v>
                </c:pt>
                <c:pt idx="4726">
                  <c:v>6.7210633071705139</c:v>
                </c:pt>
                <c:pt idx="4727">
                  <c:v>3.361069665870533</c:v>
                </c:pt>
                <c:pt idx="4728">
                  <c:v>6.5529850841838169</c:v>
                </c:pt>
                <c:pt idx="4729">
                  <c:v>3.3688754072849352</c:v>
                </c:pt>
                <c:pt idx="4730">
                  <c:v>3.3048681199002732</c:v>
                </c:pt>
                <c:pt idx="4731">
                  <c:v>4.9607331251769891</c:v>
                </c:pt>
                <c:pt idx="4732">
                  <c:v>1.9808810928378739</c:v>
                </c:pt>
                <c:pt idx="4733">
                  <c:v>0.32508602538847131</c:v>
                </c:pt>
                <c:pt idx="4734">
                  <c:v>1.609395733943944</c:v>
                </c:pt>
                <c:pt idx="4735">
                  <c:v>7.1483923513320082</c:v>
                </c:pt>
                <c:pt idx="4736">
                  <c:v>5.2116634081870989</c:v>
                </c:pt>
                <c:pt idx="4737">
                  <c:v>5.4731395586477252</c:v>
                </c:pt>
                <c:pt idx="4738">
                  <c:v>6.3158549761985006</c:v>
                </c:pt>
                <c:pt idx="4739">
                  <c:v>3.850102165823623</c:v>
                </c:pt>
                <c:pt idx="4740">
                  <c:v>7.5634576814836079</c:v>
                </c:pt>
                <c:pt idx="4741">
                  <c:v>4.8053220310673144</c:v>
                </c:pt>
                <c:pt idx="4742">
                  <c:v>3.331250597052394</c:v>
                </c:pt>
                <c:pt idx="4743">
                  <c:v>5.5006339386018066</c:v>
                </c:pt>
                <c:pt idx="4744">
                  <c:v>3.729930729385905</c:v>
                </c:pt>
                <c:pt idx="4745">
                  <c:v>1.1432332825918861</c:v>
                </c:pt>
                <c:pt idx="4746">
                  <c:v>3.7234428938722228</c:v>
                </c:pt>
                <c:pt idx="4747">
                  <c:v>1.920099243845397</c:v>
                </c:pt>
                <c:pt idx="4748">
                  <c:v>1.3658036098472051</c:v>
                </c:pt>
                <c:pt idx="4749">
                  <c:v>2.6737885567380801</c:v>
                </c:pt>
                <c:pt idx="4750">
                  <c:v>3.0398467468101278</c:v>
                </c:pt>
                <c:pt idx="4751">
                  <c:v>1.074826325688317</c:v>
                </c:pt>
                <c:pt idx="4752">
                  <c:v>5.6060632357787759</c:v>
                </c:pt>
                <c:pt idx="4753">
                  <c:v>4.0247948043231334</c:v>
                </c:pt>
                <c:pt idx="4754">
                  <c:v>1.0472507716332899</c:v>
                </c:pt>
                <c:pt idx="4755">
                  <c:v>6.2879875229104893</c:v>
                </c:pt>
                <c:pt idx="4756">
                  <c:v>4.2833047930478374</c:v>
                </c:pt>
                <c:pt idx="4757">
                  <c:v>6.06359123540925</c:v>
                </c:pt>
                <c:pt idx="4758">
                  <c:v>6.4029527308033058</c:v>
                </c:pt>
                <c:pt idx="4759">
                  <c:v>6.6899612227189156</c:v>
                </c:pt>
                <c:pt idx="4760">
                  <c:v>2.4124176528782511</c:v>
                </c:pt>
                <c:pt idx="4761">
                  <c:v>5.0481242687012893</c:v>
                </c:pt>
                <c:pt idx="4762">
                  <c:v>4.2629214275678882</c:v>
                </c:pt>
                <c:pt idx="4763">
                  <c:v>0.85980343106966928</c:v>
                </c:pt>
                <c:pt idx="4764">
                  <c:v>8.7180439454566994</c:v>
                </c:pt>
                <c:pt idx="4765">
                  <c:v>10.000944343762271</c:v>
                </c:pt>
                <c:pt idx="4766">
                  <c:v>7.8031551093285856</c:v>
                </c:pt>
                <c:pt idx="4767">
                  <c:v>4.1264476816669617</c:v>
                </c:pt>
                <c:pt idx="4768">
                  <c:v>7.5763754931389879</c:v>
                </c:pt>
                <c:pt idx="4769">
                  <c:v>6.4934283647180644</c:v>
                </c:pt>
                <c:pt idx="4770">
                  <c:v>0.89980766551275337</c:v>
                </c:pt>
                <c:pt idx="4771">
                  <c:v>2.593852704337396</c:v>
                </c:pt>
                <c:pt idx="4772">
                  <c:v>6.1155174456798198</c:v>
                </c:pt>
                <c:pt idx="4773">
                  <c:v>3.39188259776025</c:v>
                </c:pt>
                <c:pt idx="4774">
                  <c:v>6.8625405879340926</c:v>
                </c:pt>
                <c:pt idx="4775">
                  <c:v>2.2421523492489031</c:v>
                </c:pt>
                <c:pt idx="4776">
                  <c:v>7.7154326633619563</c:v>
                </c:pt>
                <c:pt idx="4777">
                  <c:v>0.37249626343935899</c:v>
                </c:pt>
                <c:pt idx="4778">
                  <c:v>6.3673845478818194</c:v>
                </c:pt>
                <c:pt idx="4779">
                  <c:v>3.8364016948167619</c:v>
                </c:pt>
                <c:pt idx="4780">
                  <c:v>4.1108387878293033</c:v>
                </c:pt>
                <c:pt idx="4781">
                  <c:v>0.23302428833367261</c:v>
                </c:pt>
                <c:pt idx="4782">
                  <c:v>8.6177802777897679</c:v>
                </c:pt>
                <c:pt idx="4783">
                  <c:v>4.3333878421591292</c:v>
                </c:pt>
                <c:pt idx="4784">
                  <c:v>4.3333878421591292</c:v>
                </c:pt>
                <c:pt idx="4785">
                  <c:v>2.7396852212597791</c:v>
                </c:pt>
                <c:pt idx="4786">
                  <c:v>2.7183923307576139</c:v>
                </c:pt>
                <c:pt idx="4787">
                  <c:v>7.4669231162791698</c:v>
                </c:pt>
                <c:pt idx="4788">
                  <c:v>3.6714693172652</c:v>
                </c:pt>
                <c:pt idx="4789">
                  <c:v>1.9078735027542311</c:v>
                </c:pt>
                <c:pt idx="4790">
                  <c:v>6.4479930337377382</c:v>
                </c:pt>
                <c:pt idx="4791">
                  <c:v>2.3224299674387661</c:v>
                </c:pt>
                <c:pt idx="4792">
                  <c:v>7.6462985006513087</c:v>
                </c:pt>
                <c:pt idx="4793">
                  <c:v>2.9541071768904339</c:v>
                </c:pt>
                <c:pt idx="4794">
                  <c:v>6.7940268714172927</c:v>
                </c:pt>
                <c:pt idx="4795">
                  <c:v>5.0787311591843887</c:v>
                </c:pt>
                <c:pt idx="4796">
                  <c:v>6.5298014211823254</c:v>
                </c:pt>
                <c:pt idx="4797">
                  <c:v>1.901031614025693E-2</c:v>
                </c:pt>
                <c:pt idx="4798">
                  <c:v>3.6714693172652</c:v>
                </c:pt>
                <c:pt idx="4799">
                  <c:v>3.6714693172652</c:v>
                </c:pt>
                <c:pt idx="4800">
                  <c:v>2.773294237154813</c:v>
                </c:pt>
                <c:pt idx="4801">
                  <c:v>8.6505070736067626</c:v>
                </c:pt>
                <c:pt idx="4802">
                  <c:v>2.4977198676889358</c:v>
                </c:pt>
                <c:pt idx="4803">
                  <c:v>7.7385082121651552</c:v>
                </c:pt>
                <c:pt idx="4804">
                  <c:v>7.9382529236278936</c:v>
                </c:pt>
                <c:pt idx="4805">
                  <c:v>7.4052515450343321</c:v>
                </c:pt>
                <c:pt idx="4806">
                  <c:v>1.3247206050965461</c:v>
                </c:pt>
                <c:pt idx="4807">
                  <c:v>3.9839136160500912</c:v>
                </c:pt>
                <c:pt idx="4808">
                  <c:v>0.45557221354615501</c:v>
                </c:pt>
                <c:pt idx="4809">
                  <c:v>5.5083002551490274</c:v>
                </c:pt>
                <c:pt idx="4810">
                  <c:v>4.3136590407009736</c:v>
                </c:pt>
                <c:pt idx="4811">
                  <c:v>5.350949763903798</c:v>
                </c:pt>
                <c:pt idx="4812">
                  <c:v>6.6137867628673206</c:v>
                </c:pt>
                <c:pt idx="4813">
                  <c:v>4.2000972639030039</c:v>
                </c:pt>
                <c:pt idx="4814">
                  <c:v>4.2000972639030039</c:v>
                </c:pt>
                <c:pt idx="4815">
                  <c:v>1.8556586871424761</c:v>
                </c:pt>
                <c:pt idx="4816">
                  <c:v>4.8552955722230742</c:v>
                </c:pt>
                <c:pt idx="4817">
                  <c:v>4.9916840707471266</c:v>
                </c:pt>
                <c:pt idx="4818">
                  <c:v>7.1437565571107244</c:v>
                </c:pt>
                <c:pt idx="4819">
                  <c:v>3.0672451240987808</c:v>
                </c:pt>
                <c:pt idx="4820">
                  <c:v>5.6356516533501093</c:v>
                </c:pt>
                <c:pt idx="4821">
                  <c:v>5.4051019244466616</c:v>
                </c:pt>
                <c:pt idx="4822">
                  <c:v>1.590985405327932</c:v>
                </c:pt>
                <c:pt idx="4823">
                  <c:v>4.7832383299695804</c:v>
                </c:pt>
                <c:pt idx="4824">
                  <c:v>5.5160581758075358</c:v>
                </c:pt>
                <c:pt idx="4825">
                  <c:v>7.4832022373193041</c:v>
                </c:pt>
                <c:pt idx="4826">
                  <c:v>4.9916840707471266</c:v>
                </c:pt>
                <c:pt idx="4827">
                  <c:v>4.9916840707471266</c:v>
                </c:pt>
                <c:pt idx="4828">
                  <c:v>4.9916840707471266</c:v>
                </c:pt>
                <c:pt idx="4829">
                  <c:v>4.9916840707471266</c:v>
                </c:pt>
                <c:pt idx="4830">
                  <c:v>2.6929017982976702</c:v>
                </c:pt>
                <c:pt idx="4831">
                  <c:v>4.5865688186380877</c:v>
                </c:pt>
                <c:pt idx="4832">
                  <c:v>6.362957302253279</c:v>
                </c:pt>
                <c:pt idx="4833">
                  <c:v>7.8147853979024324</c:v>
                </c:pt>
                <c:pt idx="4834">
                  <c:v>8.5174948895803961</c:v>
                </c:pt>
                <c:pt idx="4835">
                  <c:v>8.8738165646135929</c:v>
                </c:pt>
                <c:pt idx="4836">
                  <c:v>4.482057903113625</c:v>
                </c:pt>
                <c:pt idx="4837">
                  <c:v>0.44333654359854552</c:v>
                </c:pt>
                <c:pt idx="4838">
                  <c:v>6.7291349458479317</c:v>
                </c:pt>
                <c:pt idx="4839">
                  <c:v>5.2136456875763182</c:v>
                </c:pt>
                <c:pt idx="4840">
                  <c:v>5.2423966567197331</c:v>
                </c:pt>
                <c:pt idx="4841">
                  <c:v>8.6010603320577399</c:v>
                </c:pt>
                <c:pt idx="4842">
                  <c:v>4.9800505205715782</c:v>
                </c:pt>
                <c:pt idx="4843">
                  <c:v>1.898876052244076</c:v>
                </c:pt>
                <c:pt idx="4844">
                  <c:v>4.5865688186380877</c:v>
                </c:pt>
                <c:pt idx="4845">
                  <c:v>5.1784576598420617</c:v>
                </c:pt>
                <c:pt idx="4846">
                  <c:v>4.3709380241461551</c:v>
                </c:pt>
                <c:pt idx="4847">
                  <c:v>3.1989056795533699</c:v>
                </c:pt>
                <c:pt idx="4848">
                  <c:v>1.409981081282158</c:v>
                </c:pt>
                <c:pt idx="4849">
                  <c:v>6.0639039432725186</c:v>
                </c:pt>
                <c:pt idx="4850">
                  <c:v>5.8833724533117007</c:v>
                </c:pt>
                <c:pt idx="4851">
                  <c:v>4.0821298854171868</c:v>
                </c:pt>
                <c:pt idx="4852">
                  <c:v>3.6389631730390382</c:v>
                </c:pt>
                <c:pt idx="4853">
                  <c:v>4.7914819184242683</c:v>
                </c:pt>
                <c:pt idx="4854">
                  <c:v>5.2614734581748541</c:v>
                </c:pt>
                <c:pt idx="4855">
                  <c:v>5.6393264890746124</c:v>
                </c:pt>
                <c:pt idx="4856">
                  <c:v>5.0111690749869524</c:v>
                </c:pt>
                <c:pt idx="4857">
                  <c:v>5.1869083612787259</c:v>
                </c:pt>
                <c:pt idx="4858">
                  <c:v>5.3253969594395727</c:v>
                </c:pt>
                <c:pt idx="4859">
                  <c:v>4.377582258193315</c:v>
                </c:pt>
                <c:pt idx="4860">
                  <c:v>2.766525458380837</c:v>
                </c:pt>
                <c:pt idx="4861">
                  <c:v>5.1690819089504556</c:v>
                </c:pt>
                <c:pt idx="4862">
                  <c:v>5.4083823953076049</c:v>
                </c:pt>
                <c:pt idx="4863">
                  <c:v>9.9490832214281824</c:v>
                </c:pt>
                <c:pt idx="4864">
                  <c:v>3.9213711976960139</c:v>
                </c:pt>
                <c:pt idx="4865">
                  <c:v>1.8205610275583379</c:v>
                </c:pt>
                <c:pt idx="4866">
                  <c:v>5.5028478518470658</c:v>
                </c:pt>
                <c:pt idx="4867">
                  <c:v>7.5663760209515756</c:v>
                </c:pt>
                <c:pt idx="4868">
                  <c:v>2.5377058040291711</c:v>
                </c:pt>
                <c:pt idx="4869">
                  <c:v>2.5438897151200881</c:v>
                </c:pt>
                <c:pt idx="4870">
                  <c:v>5.195798651360465</c:v>
                </c:pt>
                <c:pt idx="4871">
                  <c:v>1.9624865439538051</c:v>
                </c:pt>
                <c:pt idx="4872">
                  <c:v>1.4826299155404721</c:v>
                </c:pt>
                <c:pt idx="4873">
                  <c:v>3.9213711976960139</c:v>
                </c:pt>
                <c:pt idx="4874">
                  <c:v>3.9213711976960139</c:v>
                </c:pt>
                <c:pt idx="4875">
                  <c:v>2.898137946665595</c:v>
                </c:pt>
                <c:pt idx="4876">
                  <c:v>11.08647525134762</c:v>
                </c:pt>
                <c:pt idx="4877">
                  <c:v>3.527957653505216</c:v>
                </c:pt>
                <c:pt idx="4878">
                  <c:v>1.416879910536915</c:v>
                </c:pt>
                <c:pt idx="4879">
                  <c:v>1.9049779955585471</c:v>
                </c:pt>
                <c:pt idx="4880">
                  <c:v>6.4942011919747404</c:v>
                </c:pt>
                <c:pt idx="4881">
                  <c:v>8.1531718523955945</c:v>
                </c:pt>
                <c:pt idx="4882">
                  <c:v>7.0161231627623346</c:v>
                </c:pt>
                <c:pt idx="4883">
                  <c:v>4.0730954539072126</c:v>
                </c:pt>
                <c:pt idx="4884">
                  <c:v>4.5381713708189091</c:v>
                </c:pt>
                <c:pt idx="4885">
                  <c:v>5.1890337388663079</c:v>
                </c:pt>
                <c:pt idx="4886">
                  <c:v>2.5772590047565069</c:v>
                </c:pt>
                <c:pt idx="4887">
                  <c:v>5.6212103846373909</c:v>
                </c:pt>
                <c:pt idx="4888">
                  <c:v>7.6291283083544963</c:v>
                </c:pt>
                <c:pt idx="4889">
                  <c:v>3.9375375595234172</c:v>
                </c:pt>
                <c:pt idx="4890">
                  <c:v>7.580713859233799</c:v>
                </c:pt>
                <c:pt idx="4891">
                  <c:v>4.8448023300481848</c:v>
                </c:pt>
                <c:pt idx="4892">
                  <c:v>7.1963415873741976</c:v>
                </c:pt>
                <c:pt idx="4893">
                  <c:v>9.3405793807679167</c:v>
                </c:pt>
                <c:pt idx="4894">
                  <c:v>5.0030911732836527</c:v>
                </c:pt>
                <c:pt idx="4895">
                  <c:v>5.0490219374859402</c:v>
                </c:pt>
                <c:pt idx="4896">
                  <c:v>2.2179700084749521</c:v>
                </c:pt>
                <c:pt idx="4897">
                  <c:v>4.8549387891408502</c:v>
                </c:pt>
                <c:pt idx="4898">
                  <c:v>5.565066082579067</c:v>
                </c:pt>
                <c:pt idx="4899">
                  <c:v>9.5184228373264084</c:v>
                </c:pt>
                <c:pt idx="4900">
                  <c:v>6.2523338815169511</c:v>
                </c:pt>
                <c:pt idx="4901">
                  <c:v>6.4120258791613072</c:v>
                </c:pt>
                <c:pt idx="4902">
                  <c:v>9.5747066927402145</c:v>
                </c:pt>
                <c:pt idx="4903">
                  <c:v>4.0800385269594708</c:v>
                </c:pt>
                <c:pt idx="4904">
                  <c:v>4.0800385269594708</c:v>
                </c:pt>
                <c:pt idx="4905">
                  <c:v>5.5810995172860078</c:v>
                </c:pt>
                <c:pt idx="4906">
                  <c:v>9.2290880376115449</c:v>
                </c:pt>
                <c:pt idx="4907">
                  <c:v>1.884927416143694</c:v>
                </c:pt>
                <c:pt idx="4908">
                  <c:v>3.1714159851635508</c:v>
                </c:pt>
                <c:pt idx="4909">
                  <c:v>5.0364467428004049</c:v>
                </c:pt>
                <c:pt idx="4910">
                  <c:v>5.019342685036146</c:v>
                </c:pt>
                <c:pt idx="4911">
                  <c:v>4.5276930051379889</c:v>
                </c:pt>
                <c:pt idx="4912">
                  <c:v>6.9632166755820624</c:v>
                </c:pt>
                <c:pt idx="4913">
                  <c:v>7.2289337235780753</c:v>
                </c:pt>
                <c:pt idx="4914">
                  <c:v>6.8204631940144882</c:v>
                </c:pt>
                <c:pt idx="4915">
                  <c:v>8.022811604795951</c:v>
                </c:pt>
                <c:pt idx="4916">
                  <c:v>7.8396818671065667</c:v>
                </c:pt>
                <c:pt idx="4917">
                  <c:v>1.808448797677241</c:v>
                </c:pt>
                <c:pt idx="4918">
                  <c:v>3.1714159851635508</c:v>
                </c:pt>
                <c:pt idx="4919">
                  <c:v>3.1714159851635508</c:v>
                </c:pt>
                <c:pt idx="4920">
                  <c:v>1.7702934726825099</c:v>
                </c:pt>
                <c:pt idx="4921">
                  <c:v>8.9072877494943725</c:v>
                </c:pt>
                <c:pt idx="4922">
                  <c:v>5.1859976802325409</c:v>
                </c:pt>
                <c:pt idx="4923">
                  <c:v>3.60003240198259</c:v>
                </c:pt>
                <c:pt idx="4924">
                  <c:v>5.7356540926828066</c:v>
                </c:pt>
                <c:pt idx="4925">
                  <c:v>4.9186050128050116</c:v>
                </c:pt>
                <c:pt idx="4926">
                  <c:v>5.5452418097050122</c:v>
                </c:pt>
                <c:pt idx="4927">
                  <c:v>4.5487559188442912</c:v>
                </c:pt>
                <c:pt idx="4928">
                  <c:v>7.5048352068065736</c:v>
                </c:pt>
                <c:pt idx="4929">
                  <c:v>4.8137725608743933</c:v>
                </c:pt>
                <c:pt idx="4930">
                  <c:v>2.5258512705185359</c:v>
                </c:pt>
                <c:pt idx="4931">
                  <c:v>5.7937053489129458</c:v>
                </c:pt>
                <c:pt idx="4932">
                  <c:v>9.150291193771686</c:v>
                </c:pt>
                <c:pt idx="4933">
                  <c:v>3.60003240198259</c:v>
                </c:pt>
                <c:pt idx="4934">
                  <c:v>3.60003240198259</c:v>
                </c:pt>
                <c:pt idx="4935">
                  <c:v>0.39712828108093851</c:v>
                </c:pt>
                <c:pt idx="4936">
                  <c:v>3.852540819144104</c:v>
                </c:pt>
                <c:pt idx="4937">
                  <c:v>8.3868428757731603</c:v>
                </c:pt>
                <c:pt idx="4938">
                  <c:v>5.6339198146519074</c:v>
                </c:pt>
                <c:pt idx="4939">
                  <c:v>6.9600904694106349</c:v>
                </c:pt>
                <c:pt idx="4940">
                  <c:v>1.686548913554736</c:v>
                </c:pt>
                <c:pt idx="4941">
                  <c:v>7.7659175398526266</c:v>
                </c:pt>
                <c:pt idx="4942">
                  <c:v>4.9996211992059969</c:v>
                </c:pt>
                <c:pt idx="4943">
                  <c:v>6.8646291817329947</c:v>
                </c:pt>
                <c:pt idx="4944">
                  <c:v>4.1774898259155604</c:v>
                </c:pt>
                <c:pt idx="4945">
                  <c:v>6.8804884415051726</c:v>
                </c:pt>
                <c:pt idx="4946">
                  <c:v>9.1025826904265159</c:v>
                </c:pt>
                <c:pt idx="4947">
                  <c:v>4.2927937130816947</c:v>
                </c:pt>
                <c:pt idx="4948">
                  <c:v>4.2927937130816947</c:v>
                </c:pt>
                <c:pt idx="4949">
                  <c:v>4.2927937130816947</c:v>
                </c:pt>
                <c:pt idx="4950">
                  <c:v>7.2558552599463368</c:v>
                </c:pt>
                <c:pt idx="4951">
                  <c:v>6.9253288140395366</c:v>
                </c:pt>
                <c:pt idx="4952">
                  <c:v>9.7845181401610368</c:v>
                </c:pt>
                <c:pt idx="4953">
                  <c:v>4.7978976641162241</c:v>
                </c:pt>
                <c:pt idx="4954">
                  <c:v>1.713765565172948</c:v>
                </c:pt>
                <c:pt idx="4955">
                  <c:v>5.3030052890307591</c:v>
                </c:pt>
                <c:pt idx="4956">
                  <c:v>3.11195881484106</c:v>
                </c:pt>
                <c:pt idx="4957">
                  <c:v>3.4924775087017679</c:v>
                </c:pt>
                <c:pt idx="4958">
                  <c:v>2.7232190745635272</c:v>
                </c:pt>
                <c:pt idx="4959">
                  <c:v>3.9577122090094439</c:v>
                </c:pt>
                <c:pt idx="4960">
                  <c:v>2.0318940114200741</c:v>
                </c:pt>
                <c:pt idx="4961">
                  <c:v>5.0140329914527273</c:v>
                </c:pt>
                <c:pt idx="4962">
                  <c:v>4.6771591334266214</c:v>
                </c:pt>
                <c:pt idx="4963">
                  <c:v>3.3437485190677458</c:v>
                </c:pt>
                <c:pt idx="4964">
                  <c:v>-9.3377200586399395E-2</c:v>
                </c:pt>
                <c:pt idx="4965">
                  <c:v>3.4517339109659608</c:v>
                </c:pt>
                <c:pt idx="4966">
                  <c:v>5.195500879971882</c:v>
                </c:pt>
                <c:pt idx="4967">
                  <c:v>5.5282488198000292</c:v>
                </c:pt>
                <c:pt idx="4968">
                  <c:v>3.218761080021761</c:v>
                </c:pt>
                <c:pt idx="4969">
                  <c:v>5.6659422497343668</c:v>
                </c:pt>
                <c:pt idx="4970">
                  <c:v>4.0763248848479838</c:v>
                </c:pt>
                <c:pt idx="4971">
                  <c:v>3.8000789998482492</c:v>
                </c:pt>
                <c:pt idx="4972">
                  <c:v>0.87734242895796621</c:v>
                </c:pt>
                <c:pt idx="4973">
                  <c:v>3.952733006151103</c:v>
                </c:pt>
                <c:pt idx="4974">
                  <c:v>8.0722269440263066</c:v>
                </c:pt>
                <c:pt idx="4975">
                  <c:v>1.7866665066834619</c:v>
                </c:pt>
                <c:pt idx="4976">
                  <c:v>7.1787970387134559</c:v>
                </c:pt>
                <c:pt idx="4977">
                  <c:v>2.525849684216853</c:v>
                </c:pt>
                <c:pt idx="4978">
                  <c:v>9.099446701563064</c:v>
                </c:pt>
                <c:pt idx="4979">
                  <c:v>5.8565379199798073</c:v>
                </c:pt>
                <c:pt idx="4980">
                  <c:v>2.613970588581414</c:v>
                </c:pt>
                <c:pt idx="4981">
                  <c:v>3.06903732156555</c:v>
                </c:pt>
                <c:pt idx="4982">
                  <c:v>-0.14826815889040049</c:v>
                </c:pt>
                <c:pt idx="4983">
                  <c:v>11.12866674795381</c:v>
                </c:pt>
                <c:pt idx="4984">
                  <c:v>1.612352935271024</c:v>
                </c:pt>
                <c:pt idx="4985">
                  <c:v>7.1238873002602787</c:v>
                </c:pt>
                <c:pt idx="4986">
                  <c:v>4.5699125213865814</c:v>
                </c:pt>
                <c:pt idx="4987">
                  <c:v>0.8554872665482538</c:v>
                </c:pt>
                <c:pt idx="4988">
                  <c:v>5.6436445304600813</c:v>
                </c:pt>
                <c:pt idx="4989">
                  <c:v>3.6923406123584859</c:v>
                </c:pt>
                <c:pt idx="4990">
                  <c:v>2.6894356177180869</c:v>
                </c:pt>
                <c:pt idx="4991">
                  <c:v>5.3317580096765731</c:v>
                </c:pt>
                <c:pt idx="4992">
                  <c:v>0.51829817027181802</c:v>
                </c:pt>
                <c:pt idx="4993">
                  <c:v>2.7308631503787431</c:v>
                </c:pt>
                <c:pt idx="4994">
                  <c:v>4.1334527924413456</c:v>
                </c:pt>
                <c:pt idx="4995">
                  <c:v>4.5060978420845554</c:v>
                </c:pt>
                <c:pt idx="4996">
                  <c:v>3.8148948335317372</c:v>
                </c:pt>
                <c:pt idx="4997">
                  <c:v>4.5641645184942776</c:v>
                </c:pt>
                <c:pt idx="4998">
                  <c:v>3.310806932269482</c:v>
                </c:pt>
                <c:pt idx="4999">
                  <c:v>5.6299355854760016</c:v>
                </c:pt>
                <c:pt idx="5000">
                  <c:v>3.7000174886299391</c:v>
                </c:pt>
                <c:pt idx="5001">
                  <c:v>7.0876311418998146</c:v>
                </c:pt>
                <c:pt idx="5002">
                  <c:v>5.9447763102346931</c:v>
                </c:pt>
                <c:pt idx="5003">
                  <c:v>5.6632966926437858</c:v>
                </c:pt>
                <c:pt idx="5004">
                  <c:v>3.0718826182062462</c:v>
                </c:pt>
                <c:pt idx="5005">
                  <c:v>5.0469117375206594</c:v>
                </c:pt>
                <c:pt idx="5006">
                  <c:v>7.3766623105927884</c:v>
                </c:pt>
                <c:pt idx="5007">
                  <c:v>8.3567273227792374</c:v>
                </c:pt>
                <c:pt idx="5008">
                  <c:v>3.7000174886299391</c:v>
                </c:pt>
                <c:pt idx="5009">
                  <c:v>3.7000174886299391</c:v>
                </c:pt>
                <c:pt idx="5010">
                  <c:v>8.6691636434858363</c:v>
                </c:pt>
                <c:pt idx="5011">
                  <c:v>6.1448391942898049</c:v>
                </c:pt>
                <c:pt idx="5012">
                  <c:v>5.5997957671637124</c:v>
                </c:pt>
                <c:pt idx="5013">
                  <c:v>6.9673652891971729</c:v>
                </c:pt>
                <c:pt idx="5014">
                  <c:v>4.4260051586468894</c:v>
                </c:pt>
                <c:pt idx="5015">
                  <c:v>1.982963912415977</c:v>
                </c:pt>
                <c:pt idx="5016">
                  <c:v>3.402210079239373</c:v>
                </c:pt>
                <c:pt idx="5017">
                  <c:v>6.435436820730426</c:v>
                </c:pt>
                <c:pt idx="5018">
                  <c:v>8.7827736223329556</c:v>
                </c:pt>
                <c:pt idx="5019">
                  <c:v>8.2618068236824183</c:v>
                </c:pt>
                <c:pt idx="5020">
                  <c:v>2.5441990427322732</c:v>
                </c:pt>
                <c:pt idx="5021">
                  <c:v>6.1060681695210093</c:v>
                </c:pt>
                <c:pt idx="5022">
                  <c:v>2.6410122833732008</c:v>
                </c:pt>
                <c:pt idx="5023">
                  <c:v>3.6932976029855622</c:v>
                </c:pt>
                <c:pt idx="5024">
                  <c:v>3.6932976029855622</c:v>
                </c:pt>
                <c:pt idx="5025">
                  <c:v>8.4748505664283744</c:v>
                </c:pt>
                <c:pt idx="5026">
                  <c:v>7.1226395449873534</c:v>
                </c:pt>
                <c:pt idx="5027">
                  <c:v>12.232486439836601</c:v>
                </c:pt>
                <c:pt idx="5028">
                  <c:v>0.98258104589566964</c:v>
                </c:pt>
                <c:pt idx="5029">
                  <c:v>4.5018082417961507</c:v>
                </c:pt>
                <c:pt idx="5030">
                  <c:v>7.0745052266675756</c:v>
                </c:pt>
                <c:pt idx="5031">
                  <c:v>2.28050281734942</c:v>
                </c:pt>
                <c:pt idx="5032">
                  <c:v>6.1266576123382208</c:v>
                </c:pt>
                <c:pt idx="5033">
                  <c:v>6.0196701214201509</c:v>
                </c:pt>
                <c:pt idx="5034">
                  <c:v>6.2005815817135943</c:v>
                </c:pt>
                <c:pt idx="5035">
                  <c:v>7.1472046370215017</c:v>
                </c:pt>
                <c:pt idx="5036">
                  <c:v>7.7601374775439922</c:v>
                </c:pt>
                <c:pt idx="5037">
                  <c:v>3.36516824825117</c:v>
                </c:pt>
                <c:pt idx="5038">
                  <c:v>7.1669676036991934</c:v>
                </c:pt>
                <c:pt idx="5039">
                  <c:v>4.300084271994284</c:v>
                </c:pt>
                <c:pt idx="5040">
                  <c:v>2.6399924383078548</c:v>
                </c:pt>
                <c:pt idx="5041">
                  <c:v>3.2709136461840358</c:v>
                </c:pt>
                <c:pt idx="5042">
                  <c:v>4.4622710608224194</c:v>
                </c:pt>
                <c:pt idx="5043">
                  <c:v>5.366155815784877</c:v>
                </c:pt>
                <c:pt idx="5044">
                  <c:v>1.271144944265709</c:v>
                </c:pt>
                <c:pt idx="5045">
                  <c:v>0.31591610873201459</c:v>
                </c:pt>
                <c:pt idx="5046">
                  <c:v>8.4701851090635749</c:v>
                </c:pt>
                <c:pt idx="5047">
                  <c:v>6.5302999608205967</c:v>
                </c:pt>
                <c:pt idx="5048">
                  <c:v>5.3498439834709641</c:v>
                </c:pt>
                <c:pt idx="5049">
                  <c:v>6.5703422161814951</c:v>
                </c:pt>
                <c:pt idx="5050">
                  <c:v>6.177198465269095</c:v>
                </c:pt>
                <c:pt idx="5051">
                  <c:v>7.6491223218926603</c:v>
                </c:pt>
                <c:pt idx="5052">
                  <c:v>9.5319321921008928</c:v>
                </c:pt>
                <c:pt idx="5053">
                  <c:v>4.2066279412335286</c:v>
                </c:pt>
                <c:pt idx="5054">
                  <c:v>4.2066279412335286</c:v>
                </c:pt>
                <c:pt idx="5055">
                  <c:v>2.2255935502322748</c:v>
                </c:pt>
                <c:pt idx="5056">
                  <c:v>2.5157022205120652</c:v>
                </c:pt>
                <c:pt idx="5057">
                  <c:v>7.2785194715632757</c:v>
                </c:pt>
                <c:pt idx="5058">
                  <c:v>2.4044984475502211</c:v>
                </c:pt>
                <c:pt idx="5059">
                  <c:v>3.8000794844313588</c:v>
                </c:pt>
                <c:pt idx="5060">
                  <c:v>3.784374373472672</c:v>
                </c:pt>
                <c:pt idx="5061">
                  <c:v>4.5614271203130423</c:v>
                </c:pt>
                <c:pt idx="5062">
                  <c:v>2.6361838386912941</c:v>
                </c:pt>
                <c:pt idx="5063">
                  <c:v>6.5030277448997289</c:v>
                </c:pt>
                <c:pt idx="5064">
                  <c:v>3.481851977622842</c:v>
                </c:pt>
                <c:pt idx="5065">
                  <c:v>3.056752945482216</c:v>
                </c:pt>
                <c:pt idx="5066">
                  <c:v>2.9567983163793272</c:v>
                </c:pt>
                <c:pt idx="5067">
                  <c:v>9.7551052736288817</c:v>
                </c:pt>
                <c:pt idx="5068">
                  <c:v>1.623323465611209</c:v>
                </c:pt>
                <c:pt idx="5069">
                  <c:v>9.1011905645027618</c:v>
                </c:pt>
                <c:pt idx="5070">
                  <c:v>2.5212765320816821</c:v>
                </c:pt>
                <c:pt idx="5071">
                  <c:v>5.7463071370713834</c:v>
                </c:pt>
                <c:pt idx="5072">
                  <c:v>4.9214400543507839</c:v>
                </c:pt>
                <c:pt idx="5073">
                  <c:v>2.2271370112781801</c:v>
                </c:pt>
                <c:pt idx="5074">
                  <c:v>3.2564463383648929</c:v>
                </c:pt>
                <c:pt idx="5075">
                  <c:v>1.1806529212564909</c:v>
                </c:pt>
                <c:pt idx="5076">
                  <c:v>4.2329191621795141</c:v>
                </c:pt>
                <c:pt idx="5077">
                  <c:v>0.89777672423933808</c:v>
                </c:pt>
                <c:pt idx="5078">
                  <c:v>3.5927053638307922</c:v>
                </c:pt>
                <c:pt idx="5079">
                  <c:v>7.3721003450756646</c:v>
                </c:pt>
                <c:pt idx="5080">
                  <c:v>6.0385920704235962</c:v>
                </c:pt>
                <c:pt idx="5081">
                  <c:v>5.3072314105922116</c:v>
                </c:pt>
                <c:pt idx="5082">
                  <c:v>4.8588991934108234</c:v>
                </c:pt>
                <c:pt idx="5083">
                  <c:v>7.1807714763506834</c:v>
                </c:pt>
                <c:pt idx="5084">
                  <c:v>1.806801347389386</c:v>
                </c:pt>
                <c:pt idx="5085">
                  <c:v>4.3437801915716596</c:v>
                </c:pt>
                <c:pt idx="5086">
                  <c:v>2.942534968146683</c:v>
                </c:pt>
                <c:pt idx="5087">
                  <c:v>6.1300078660839441</c:v>
                </c:pt>
                <c:pt idx="5088">
                  <c:v>5.3864987135778968</c:v>
                </c:pt>
                <c:pt idx="5089">
                  <c:v>8.259172867246896</c:v>
                </c:pt>
                <c:pt idx="5090">
                  <c:v>1.359897747744037</c:v>
                </c:pt>
                <c:pt idx="5091">
                  <c:v>2.193456456846326</c:v>
                </c:pt>
                <c:pt idx="5092">
                  <c:v>2.601631291319507</c:v>
                </c:pt>
                <c:pt idx="5093">
                  <c:v>5.3022585739006356</c:v>
                </c:pt>
                <c:pt idx="5094">
                  <c:v>4.7964136493025844</c:v>
                </c:pt>
                <c:pt idx="5095">
                  <c:v>7.0770580987527039</c:v>
                </c:pt>
                <c:pt idx="5096">
                  <c:v>3.5161382615531931</c:v>
                </c:pt>
                <c:pt idx="5097">
                  <c:v>8.4085531376810003</c:v>
                </c:pt>
                <c:pt idx="5098">
                  <c:v>4.1334319342881347</c:v>
                </c:pt>
                <c:pt idx="5099">
                  <c:v>4.1334319342881347</c:v>
                </c:pt>
                <c:pt idx="5100">
                  <c:v>5.0320767212362956</c:v>
                </c:pt>
                <c:pt idx="5101">
                  <c:v>3.4566104418577162</c:v>
                </c:pt>
                <c:pt idx="5102">
                  <c:v>4.9105512511231337</c:v>
                </c:pt>
                <c:pt idx="5103">
                  <c:v>8.006164140831979</c:v>
                </c:pt>
                <c:pt idx="5104">
                  <c:v>3.8000718962758482</c:v>
                </c:pt>
                <c:pt idx="5105">
                  <c:v>0.7372459519725606</c:v>
                </c:pt>
                <c:pt idx="5106">
                  <c:v>5.8612234073825036</c:v>
                </c:pt>
                <c:pt idx="5107">
                  <c:v>5.50410834141372</c:v>
                </c:pt>
                <c:pt idx="5108">
                  <c:v>-0.14330594813406239</c:v>
                </c:pt>
                <c:pt idx="5109">
                  <c:v>10.345839261307381</c:v>
                </c:pt>
                <c:pt idx="5110">
                  <c:v>6.4611243665688898</c:v>
                </c:pt>
                <c:pt idx="5111">
                  <c:v>7.3445703121322721</c:v>
                </c:pt>
                <c:pt idx="5112">
                  <c:v>5.5464884934992541E-3</c:v>
                </c:pt>
                <c:pt idx="5113">
                  <c:v>3.8433147462878292</c:v>
                </c:pt>
                <c:pt idx="5114">
                  <c:v>3.8000718962758482</c:v>
                </c:pt>
                <c:pt idx="5115">
                  <c:v>3.6087925919341872</c:v>
                </c:pt>
                <c:pt idx="5116">
                  <c:v>3.8838612872462699</c:v>
                </c:pt>
                <c:pt idx="5117">
                  <c:v>5.9027202309782636</c:v>
                </c:pt>
                <c:pt idx="5118">
                  <c:v>10.37295646763706</c:v>
                </c:pt>
                <c:pt idx="5119">
                  <c:v>5.6352851322232889</c:v>
                </c:pt>
                <c:pt idx="5120">
                  <c:v>4.6453514492687527</c:v>
                </c:pt>
                <c:pt idx="5121">
                  <c:v>5.9733958235570102</c:v>
                </c:pt>
                <c:pt idx="5122">
                  <c:v>6.0411136739991242</c:v>
                </c:pt>
                <c:pt idx="5123">
                  <c:v>3.0397533590726451</c:v>
                </c:pt>
                <c:pt idx="5124">
                  <c:v>4.7780434727253942</c:v>
                </c:pt>
                <c:pt idx="5125">
                  <c:v>6.2115340074552376</c:v>
                </c:pt>
                <c:pt idx="5126">
                  <c:v>9.4054362263276232</c:v>
                </c:pt>
                <c:pt idx="5127">
                  <c:v>5.6310874405188454</c:v>
                </c:pt>
                <c:pt idx="5128">
                  <c:v>4.1333413497798261</c:v>
                </c:pt>
                <c:pt idx="5129">
                  <c:v>4.1333413497798261</c:v>
                </c:pt>
                <c:pt idx="5130">
                  <c:v>4.05158128783608</c:v>
                </c:pt>
                <c:pt idx="5131">
                  <c:v>3.390428875993686</c:v>
                </c:pt>
                <c:pt idx="5132">
                  <c:v>3.988653430403275</c:v>
                </c:pt>
                <c:pt idx="5133">
                  <c:v>3.2384696924708849</c:v>
                </c:pt>
                <c:pt idx="5134">
                  <c:v>6.3146818012240304</c:v>
                </c:pt>
                <c:pt idx="5135">
                  <c:v>5.6464190579522944</c:v>
                </c:pt>
                <c:pt idx="5136">
                  <c:v>3.8126812228772011</c:v>
                </c:pt>
                <c:pt idx="5137">
                  <c:v>3.2250370137749682</c:v>
                </c:pt>
                <c:pt idx="5138">
                  <c:v>8.6650683444247587</c:v>
                </c:pt>
                <c:pt idx="5139">
                  <c:v>5.3516645026583376</c:v>
                </c:pt>
                <c:pt idx="5140">
                  <c:v>7.8110336272877712</c:v>
                </c:pt>
                <c:pt idx="5141">
                  <c:v>8.3050686462701737</c:v>
                </c:pt>
                <c:pt idx="5142">
                  <c:v>6.5128824608627278</c:v>
                </c:pt>
                <c:pt idx="5143">
                  <c:v>4.246661982634282</c:v>
                </c:pt>
                <c:pt idx="5144">
                  <c:v>4.246661982634282</c:v>
                </c:pt>
                <c:pt idx="5145">
                  <c:v>2.5364088764058739</c:v>
                </c:pt>
                <c:pt idx="5146">
                  <c:v>3.1238775430943511</c:v>
                </c:pt>
                <c:pt idx="5147">
                  <c:v>3.248667816992405</c:v>
                </c:pt>
                <c:pt idx="5148">
                  <c:v>4.9919925629681856</c:v>
                </c:pt>
                <c:pt idx="5149">
                  <c:v>7.4807917980428504</c:v>
                </c:pt>
                <c:pt idx="5150">
                  <c:v>7.1345104901670489</c:v>
                </c:pt>
                <c:pt idx="5151">
                  <c:v>2.6266884110761182</c:v>
                </c:pt>
                <c:pt idx="5152">
                  <c:v>5.7370979115233718</c:v>
                </c:pt>
                <c:pt idx="5153">
                  <c:v>3.4619851960832428</c:v>
                </c:pt>
                <c:pt idx="5154">
                  <c:v>2.012257882690824</c:v>
                </c:pt>
                <c:pt idx="5155">
                  <c:v>1.0611480553457171</c:v>
                </c:pt>
                <c:pt idx="5156">
                  <c:v>4.3372507528284832</c:v>
                </c:pt>
                <c:pt idx="5157">
                  <c:v>4.2673248094009377</c:v>
                </c:pt>
                <c:pt idx="5158">
                  <c:v>4.6407653866395409</c:v>
                </c:pt>
                <c:pt idx="5159">
                  <c:v>8.880505189332867</c:v>
                </c:pt>
                <c:pt idx="5160">
                  <c:v>3.1009925326400372</c:v>
                </c:pt>
                <c:pt idx="5161">
                  <c:v>4.6307279023945309</c:v>
                </c:pt>
                <c:pt idx="5162">
                  <c:v>6.6005779351463687</c:v>
                </c:pt>
                <c:pt idx="5163">
                  <c:v>4.4118284836232524</c:v>
                </c:pt>
                <c:pt idx="5164">
                  <c:v>5.9828676201001736</c:v>
                </c:pt>
                <c:pt idx="5165">
                  <c:v>5.6972873067542702</c:v>
                </c:pt>
                <c:pt idx="5166">
                  <c:v>1.5653572714055921</c:v>
                </c:pt>
                <c:pt idx="5167">
                  <c:v>5.6393983441569686</c:v>
                </c:pt>
                <c:pt idx="5168">
                  <c:v>4.3141503787875326</c:v>
                </c:pt>
                <c:pt idx="5169">
                  <c:v>7.7742429159829189</c:v>
                </c:pt>
                <c:pt idx="5170">
                  <c:v>6.2102065357375889</c:v>
                </c:pt>
                <c:pt idx="5171">
                  <c:v>6.2257780632709334</c:v>
                </c:pt>
                <c:pt idx="5172">
                  <c:v>4.6307279023945309</c:v>
                </c:pt>
                <c:pt idx="5173">
                  <c:v>4.6307279023945309</c:v>
                </c:pt>
                <c:pt idx="5174">
                  <c:v>4.6307279023945309</c:v>
                </c:pt>
                <c:pt idx="5175">
                  <c:v>2.55441543915191</c:v>
                </c:pt>
                <c:pt idx="5176">
                  <c:v>5.427934196237981</c:v>
                </c:pt>
                <c:pt idx="5177">
                  <c:v>2.7104506255637628</c:v>
                </c:pt>
                <c:pt idx="5178">
                  <c:v>8.3876513974712115</c:v>
                </c:pt>
                <c:pt idx="5179">
                  <c:v>6.0227238611032048</c:v>
                </c:pt>
                <c:pt idx="5180">
                  <c:v>1.894779719998247</c:v>
                </c:pt>
                <c:pt idx="5181">
                  <c:v>6.0435426954357236</c:v>
                </c:pt>
                <c:pt idx="5182">
                  <c:v>2.8419438237330632</c:v>
                </c:pt>
                <c:pt idx="5183">
                  <c:v>8.0108478317561556</c:v>
                </c:pt>
                <c:pt idx="5184">
                  <c:v>9.9329125302207171</c:v>
                </c:pt>
                <c:pt idx="5185">
                  <c:v>6.7730752530174909</c:v>
                </c:pt>
                <c:pt idx="5186">
                  <c:v>0.71377468990825299</c:v>
                </c:pt>
                <c:pt idx="5187">
                  <c:v>7.7895235949334554</c:v>
                </c:pt>
                <c:pt idx="5188">
                  <c:v>3.9873591489211608</c:v>
                </c:pt>
                <c:pt idx="5189">
                  <c:v>8.4532454803071975</c:v>
                </c:pt>
                <c:pt idx="5190">
                  <c:v>4.5788774235198506</c:v>
                </c:pt>
                <c:pt idx="5191">
                  <c:v>6.6378679197741812</c:v>
                </c:pt>
                <c:pt idx="5192">
                  <c:v>6.412315326810833</c:v>
                </c:pt>
                <c:pt idx="5193">
                  <c:v>5.8028644734544486</c:v>
                </c:pt>
                <c:pt idx="5194">
                  <c:v>3.4608120298359459</c:v>
                </c:pt>
                <c:pt idx="5195">
                  <c:v>8.014766379220287</c:v>
                </c:pt>
                <c:pt idx="5196">
                  <c:v>4.1800614689869979</c:v>
                </c:pt>
                <c:pt idx="5197">
                  <c:v>1.943649875775727</c:v>
                </c:pt>
                <c:pt idx="5198">
                  <c:v>2.8297927865601511</c:v>
                </c:pt>
                <c:pt idx="5199">
                  <c:v>6.1532343428054013</c:v>
                </c:pt>
                <c:pt idx="5200">
                  <c:v>7.4368344627273064</c:v>
                </c:pt>
                <c:pt idx="5201">
                  <c:v>4.8550165336399669</c:v>
                </c:pt>
                <c:pt idx="5202">
                  <c:v>5.7946478476288572</c:v>
                </c:pt>
                <c:pt idx="5203">
                  <c:v>5.2370387115769974</c:v>
                </c:pt>
                <c:pt idx="5204">
                  <c:v>4.1800614689869979</c:v>
                </c:pt>
                <c:pt idx="5205">
                  <c:v>3.863693499781601</c:v>
                </c:pt>
                <c:pt idx="5206">
                  <c:v>6.0987743247926236</c:v>
                </c:pt>
                <c:pt idx="5207">
                  <c:v>3.9567035911972059</c:v>
                </c:pt>
                <c:pt idx="5208">
                  <c:v>9.2566202218187943</c:v>
                </c:pt>
                <c:pt idx="5209">
                  <c:v>7.2397273819444479</c:v>
                </c:pt>
                <c:pt idx="5210">
                  <c:v>7.8640047465169971</c:v>
                </c:pt>
                <c:pt idx="5211">
                  <c:v>1.368954891500618</c:v>
                </c:pt>
                <c:pt idx="5212">
                  <c:v>5.2457057048662303</c:v>
                </c:pt>
                <c:pt idx="5213">
                  <c:v>-0.3384050790642365</c:v>
                </c:pt>
                <c:pt idx="5214">
                  <c:v>3.0206474218853252</c:v>
                </c:pt>
                <c:pt idx="5215">
                  <c:v>7.370919493321372</c:v>
                </c:pt>
                <c:pt idx="5216">
                  <c:v>6.2551694799282149</c:v>
                </c:pt>
                <c:pt idx="5217">
                  <c:v>6.8383200505523671</c:v>
                </c:pt>
                <c:pt idx="5218">
                  <c:v>4.013298065370912</c:v>
                </c:pt>
                <c:pt idx="5219">
                  <c:v>4.013298065370912</c:v>
                </c:pt>
                <c:pt idx="5220">
                  <c:v>8.0381033105303263</c:v>
                </c:pt>
                <c:pt idx="5221">
                  <c:v>7.1762961871107871</c:v>
                </c:pt>
                <c:pt idx="5222">
                  <c:v>6.039222768958636</c:v>
                </c:pt>
                <c:pt idx="5223">
                  <c:v>3.5296798210221398</c:v>
                </c:pt>
                <c:pt idx="5224">
                  <c:v>2.5368422677473141</c:v>
                </c:pt>
                <c:pt idx="5225">
                  <c:v>6.207333286007513</c:v>
                </c:pt>
                <c:pt idx="5226">
                  <c:v>6.5041302427403123</c:v>
                </c:pt>
                <c:pt idx="5227">
                  <c:v>4.6113128476836822</c:v>
                </c:pt>
                <c:pt idx="5228">
                  <c:v>0.92062744174476663</c:v>
                </c:pt>
                <c:pt idx="5229">
                  <c:v>7.7056916894491696</c:v>
                </c:pt>
                <c:pt idx="5230">
                  <c:v>5.4272520713417398</c:v>
                </c:pt>
                <c:pt idx="5231">
                  <c:v>4.1663440647474781</c:v>
                </c:pt>
                <c:pt idx="5232">
                  <c:v>2.0055292663752948</c:v>
                </c:pt>
                <c:pt idx="5233">
                  <c:v>7.6354917410949712</c:v>
                </c:pt>
                <c:pt idx="5234">
                  <c:v>3.9624989305914151</c:v>
                </c:pt>
                <c:pt idx="5235">
                  <c:v>8.5086544806670226</c:v>
                </c:pt>
                <c:pt idx="5236">
                  <c:v>7.4717171671338818</c:v>
                </c:pt>
                <c:pt idx="5237">
                  <c:v>6.7408031973320996</c:v>
                </c:pt>
                <c:pt idx="5238">
                  <c:v>6.5602954464328738</c:v>
                </c:pt>
                <c:pt idx="5239">
                  <c:v>2.2333724385042419</c:v>
                </c:pt>
                <c:pt idx="5240">
                  <c:v>6.4262215459829211</c:v>
                </c:pt>
                <c:pt idx="5241">
                  <c:v>4.199124947659052</c:v>
                </c:pt>
                <c:pt idx="5242">
                  <c:v>6.3046598837904781</c:v>
                </c:pt>
                <c:pt idx="5243">
                  <c:v>4.7298167685449588</c:v>
                </c:pt>
                <c:pt idx="5244">
                  <c:v>7.1547853214957584</c:v>
                </c:pt>
                <c:pt idx="5245">
                  <c:v>7.3740582966247086</c:v>
                </c:pt>
                <c:pt idx="5246">
                  <c:v>7.2875016468017018</c:v>
                </c:pt>
                <c:pt idx="5247">
                  <c:v>9.4976814971061572</c:v>
                </c:pt>
                <c:pt idx="5248">
                  <c:v>7.0091865198479821</c:v>
                </c:pt>
                <c:pt idx="5249">
                  <c:v>4.1750708926498907</c:v>
                </c:pt>
                <c:pt idx="5250">
                  <c:v>4.2283848203440328</c:v>
                </c:pt>
                <c:pt idx="5251">
                  <c:v>10.34483770947551</c:v>
                </c:pt>
                <c:pt idx="5252">
                  <c:v>7.2236148217729097</c:v>
                </c:pt>
                <c:pt idx="5253">
                  <c:v>7.4595222396083143</c:v>
                </c:pt>
                <c:pt idx="5254">
                  <c:v>2.3867036167933509</c:v>
                </c:pt>
                <c:pt idx="5255">
                  <c:v>2.348342931853002</c:v>
                </c:pt>
                <c:pt idx="5256">
                  <c:v>5.7813743988144308</c:v>
                </c:pt>
                <c:pt idx="5257">
                  <c:v>1.7169168745407259</c:v>
                </c:pt>
                <c:pt idx="5258">
                  <c:v>4.5486209363578567</c:v>
                </c:pt>
                <c:pt idx="5259">
                  <c:v>3.5643138945044002</c:v>
                </c:pt>
                <c:pt idx="5260">
                  <c:v>1.314948404049084</c:v>
                </c:pt>
                <c:pt idx="5261">
                  <c:v>1.804720229900965</c:v>
                </c:pt>
                <c:pt idx="5262">
                  <c:v>2.2814308553684599</c:v>
                </c:pt>
                <c:pt idx="5263">
                  <c:v>4.2283848203440328</c:v>
                </c:pt>
                <c:pt idx="5264">
                  <c:v>4.2283848203440328</c:v>
                </c:pt>
                <c:pt idx="5265">
                  <c:v>7.9139481039718964</c:v>
                </c:pt>
                <c:pt idx="5266">
                  <c:v>3.7185501540624339</c:v>
                </c:pt>
                <c:pt idx="5267">
                  <c:v>5.7299588008224944</c:v>
                </c:pt>
                <c:pt idx="5268">
                  <c:v>5.6684778389204968</c:v>
                </c:pt>
                <c:pt idx="5269">
                  <c:v>12.30273389783803</c:v>
                </c:pt>
                <c:pt idx="5270">
                  <c:v>4.2131100256158884</c:v>
                </c:pt>
                <c:pt idx="5271">
                  <c:v>5.2082792740438499</c:v>
                </c:pt>
                <c:pt idx="5272">
                  <c:v>3.6452475041295851</c:v>
                </c:pt>
                <c:pt idx="5273">
                  <c:v>2.7330642549070072</c:v>
                </c:pt>
                <c:pt idx="5274">
                  <c:v>5.487704226542129</c:v>
                </c:pt>
                <c:pt idx="5275">
                  <c:v>4.4563031325967053</c:v>
                </c:pt>
                <c:pt idx="5276">
                  <c:v>11.64569250572494</c:v>
                </c:pt>
                <c:pt idx="5277">
                  <c:v>8.4275356165737847</c:v>
                </c:pt>
                <c:pt idx="5278">
                  <c:v>4.300035261626757</c:v>
                </c:pt>
                <c:pt idx="5279">
                  <c:v>4.300035261626757</c:v>
                </c:pt>
                <c:pt idx="5280">
                  <c:v>4.2285984556996912</c:v>
                </c:pt>
                <c:pt idx="5281">
                  <c:v>5.6861526111015008</c:v>
                </c:pt>
                <c:pt idx="5282">
                  <c:v>3.050655745478617</c:v>
                </c:pt>
                <c:pt idx="5283">
                  <c:v>7.8780367932664772</c:v>
                </c:pt>
                <c:pt idx="5284">
                  <c:v>9.1503681815390507</c:v>
                </c:pt>
                <c:pt idx="5285">
                  <c:v>2.6344636410633409</c:v>
                </c:pt>
                <c:pt idx="5286">
                  <c:v>2.0802239330818639</c:v>
                </c:pt>
                <c:pt idx="5287">
                  <c:v>4.563853196199803</c:v>
                </c:pt>
                <c:pt idx="5288">
                  <c:v>4.5463771885139321</c:v>
                </c:pt>
                <c:pt idx="5289">
                  <c:v>6.6803618019430706</c:v>
                </c:pt>
                <c:pt idx="5290">
                  <c:v>1.986764216709193</c:v>
                </c:pt>
                <c:pt idx="5291">
                  <c:v>9.1010568203002062</c:v>
                </c:pt>
                <c:pt idx="5292">
                  <c:v>6.3385365039158712</c:v>
                </c:pt>
                <c:pt idx="5293">
                  <c:v>4.2285984556996912</c:v>
                </c:pt>
                <c:pt idx="5294">
                  <c:v>4.2285984556996912</c:v>
                </c:pt>
                <c:pt idx="5295">
                  <c:v>4.739281676101168</c:v>
                </c:pt>
                <c:pt idx="5296">
                  <c:v>6.615739706309248</c:v>
                </c:pt>
                <c:pt idx="5297">
                  <c:v>1.8036318660162169</c:v>
                </c:pt>
                <c:pt idx="5298">
                  <c:v>4.2749617658675003</c:v>
                </c:pt>
                <c:pt idx="5299">
                  <c:v>9.2425246429033631E-2</c:v>
                </c:pt>
                <c:pt idx="5300">
                  <c:v>5.70689407663665</c:v>
                </c:pt>
                <c:pt idx="5301">
                  <c:v>1.1088717911143351</c:v>
                </c:pt>
                <c:pt idx="5302">
                  <c:v>2.796204734156321</c:v>
                </c:pt>
                <c:pt idx="5303">
                  <c:v>4.377703320653608</c:v>
                </c:pt>
                <c:pt idx="5304">
                  <c:v>5.4061448248222383</c:v>
                </c:pt>
                <c:pt idx="5305">
                  <c:v>5.8463740467944856</c:v>
                </c:pt>
                <c:pt idx="5306">
                  <c:v>6.2280547994952826</c:v>
                </c:pt>
                <c:pt idx="5307">
                  <c:v>6.3203671448857426</c:v>
                </c:pt>
                <c:pt idx="5308">
                  <c:v>7.2162214923332133</c:v>
                </c:pt>
                <c:pt idx="5309">
                  <c:v>1.808192879278109</c:v>
                </c:pt>
                <c:pt idx="5310">
                  <c:v>2.840468007649195</c:v>
                </c:pt>
                <c:pt idx="5311">
                  <c:v>8.2706695583279597</c:v>
                </c:pt>
                <c:pt idx="5312">
                  <c:v>3.1907074998680232</c:v>
                </c:pt>
                <c:pt idx="5313">
                  <c:v>3.7332624072117202</c:v>
                </c:pt>
                <c:pt idx="5314">
                  <c:v>7.7846166897418207</c:v>
                </c:pt>
                <c:pt idx="5315">
                  <c:v>3.6351150901801361</c:v>
                </c:pt>
                <c:pt idx="5316">
                  <c:v>8.0201622627577329</c:v>
                </c:pt>
                <c:pt idx="5317">
                  <c:v>4.434740135008739</c:v>
                </c:pt>
                <c:pt idx="5318">
                  <c:v>5.8260634844111907</c:v>
                </c:pt>
                <c:pt idx="5319">
                  <c:v>8.0794460906662522</c:v>
                </c:pt>
                <c:pt idx="5320">
                  <c:v>1.22315533083393</c:v>
                </c:pt>
                <c:pt idx="5321">
                  <c:v>6.8617120076356448</c:v>
                </c:pt>
                <c:pt idx="5322">
                  <c:v>1.8059615618283431</c:v>
                </c:pt>
                <c:pt idx="5323">
                  <c:v>1.9778685005880841</c:v>
                </c:pt>
                <c:pt idx="5324">
                  <c:v>3.7332624072117202</c:v>
                </c:pt>
                <c:pt idx="5325">
                  <c:v>3.861656589847164</c:v>
                </c:pt>
                <c:pt idx="5326">
                  <c:v>4.9333462420418588</c:v>
                </c:pt>
                <c:pt idx="5327">
                  <c:v>5.6419585158806091</c:v>
                </c:pt>
                <c:pt idx="5328">
                  <c:v>6.1200866258295532</c:v>
                </c:pt>
                <c:pt idx="5329">
                  <c:v>5.4720044402711716</c:v>
                </c:pt>
                <c:pt idx="5330">
                  <c:v>5.6958067919554027</c:v>
                </c:pt>
                <c:pt idx="5331">
                  <c:v>4.9409345931714217</c:v>
                </c:pt>
                <c:pt idx="5332">
                  <c:v>9.2518888264237393</c:v>
                </c:pt>
                <c:pt idx="5333">
                  <c:v>1.752780993719</c:v>
                </c:pt>
                <c:pt idx="5334">
                  <c:v>3.269157991133874</c:v>
                </c:pt>
                <c:pt idx="5335">
                  <c:v>6.7564566974260831</c:v>
                </c:pt>
                <c:pt idx="5336">
                  <c:v>4.9333462420418588</c:v>
                </c:pt>
                <c:pt idx="5337">
                  <c:v>4.9333462420418588</c:v>
                </c:pt>
                <c:pt idx="5338">
                  <c:v>4.9333462420418588</c:v>
                </c:pt>
                <c:pt idx="5339">
                  <c:v>4.9333462420418588</c:v>
                </c:pt>
                <c:pt idx="5340">
                  <c:v>4.6400333762297583</c:v>
                </c:pt>
                <c:pt idx="5341">
                  <c:v>3.8308692673592559</c:v>
                </c:pt>
                <c:pt idx="5342">
                  <c:v>4.2802220372634538</c:v>
                </c:pt>
                <c:pt idx="5343">
                  <c:v>7.2328990600768757</c:v>
                </c:pt>
                <c:pt idx="5344">
                  <c:v>5.4946049205106524</c:v>
                </c:pt>
                <c:pt idx="5345">
                  <c:v>1.8954562480080031</c:v>
                </c:pt>
                <c:pt idx="5346">
                  <c:v>5.8892000042031212</c:v>
                </c:pt>
                <c:pt idx="5347">
                  <c:v>4.2119342200894128</c:v>
                </c:pt>
                <c:pt idx="5348">
                  <c:v>1.09060278555256</c:v>
                </c:pt>
                <c:pt idx="5349">
                  <c:v>6.9206570947461516</c:v>
                </c:pt>
                <c:pt idx="5350">
                  <c:v>5.8313178952278912</c:v>
                </c:pt>
                <c:pt idx="5351">
                  <c:v>3.5043011979712011</c:v>
                </c:pt>
                <c:pt idx="5352">
                  <c:v>6.6204489563142808</c:v>
                </c:pt>
                <c:pt idx="5353">
                  <c:v>7.9065316869286928</c:v>
                </c:pt>
                <c:pt idx="5354">
                  <c:v>4.6400333762297583</c:v>
                </c:pt>
                <c:pt idx="5355">
                  <c:v>4.6334095162244289</c:v>
                </c:pt>
                <c:pt idx="5356">
                  <c:v>8.5403988292596349</c:v>
                </c:pt>
                <c:pt idx="5357">
                  <c:v>3.8001207311247631</c:v>
                </c:pt>
                <c:pt idx="5358">
                  <c:v>6.8238475369309723</c:v>
                </c:pt>
                <c:pt idx="5359">
                  <c:v>2.2966926633100759</c:v>
                </c:pt>
                <c:pt idx="5360">
                  <c:v>4.2339031603089179</c:v>
                </c:pt>
                <c:pt idx="5361">
                  <c:v>3.2364575424711952</c:v>
                </c:pt>
                <c:pt idx="5362">
                  <c:v>7.3139559129230722</c:v>
                </c:pt>
                <c:pt idx="5363">
                  <c:v>1.4207983194358971</c:v>
                </c:pt>
                <c:pt idx="5364">
                  <c:v>9.7186765075900023</c:v>
                </c:pt>
                <c:pt idx="5365">
                  <c:v>5.6389548275449179</c:v>
                </c:pt>
                <c:pt idx="5366">
                  <c:v>6.5497879746431904</c:v>
                </c:pt>
                <c:pt idx="5367">
                  <c:v>1.4691815107587289</c:v>
                </c:pt>
                <c:pt idx="5368">
                  <c:v>3.4040457508638582</c:v>
                </c:pt>
                <c:pt idx="5369">
                  <c:v>3.7413914909320969</c:v>
                </c:pt>
                <c:pt idx="5370">
                  <c:v>9.8972285342124504</c:v>
                </c:pt>
                <c:pt idx="5371">
                  <c:v>2.2415860699629699</c:v>
                </c:pt>
                <c:pt idx="5372">
                  <c:v>11.211327155928251</c:v>
                </c:pt>
                <c:pt idx="5373">
                  <c:v>6.3347502339115147</c:v>
                </c:pt>
                <c:pt idx="5374">
                  <c:v>4.8411384404187627</c:v>
                </c:pt>
                <c:pt idx="5375">
                  <c:v>1.8956384565886291</c:v>
                </c:pt>
                <c:pt idx="5376">
                  <c:v>6.496389297643665</c:v>
                </c:pt>
                <c:pt idx="5377">
                  <c:v>5.4123782901188102</c:v>
                </c:pt>
                <c:pt idx="5378">
                  <c:v>7.0019525260723894</c:v>
                </c:pt>
                <c:pt idx="5379">
                  <c:v>5.1650379617427449</c:v>
                </c:pt>
                <c:pt idx="5380">
                  <c:v>7.1740890981567818</c:v>
                </c:pt>
                <c:pt idx="5381">
                  <c:v>6.1175878684347662</c:v>
                </c:pt>
                <c:pt idx="5382">
                  <c:v>6.3199700490964874</c:v>
                </c:pt>
                <c:pt idx="5383">
                  <c:v>9.6878894505933602</c:v>
                </c:pt>
                <c:pt idx="5384">
                  <c:v>6.3060090479324673</c:v>
                </c:pt>
                <c:pt idx="5385">
                  <c:v>6.7789801332418982</c:v>
                </c:pt>
                <c:pt idx="5386">
                  <c:v>5.1286006065859748</c:v>
                </c:pt>
                <c:pt idx="5387">
                  <c:v>4.4739816207187131</c:v>
                </c:pt>
                <c:pt idx="5388">
                  <c:v>4.2749904621037489</c:v>
                </c:pt>
                <c:pt idx="5389">
                  <c:v>4.2726901850664616</c:v>
                </c:pt>
                <c:pt idx="5390">
                  <c:v>2.841029221043041</c:v>
                </c:pt>
                <c:pt idx="5391">
                  <c:v>3.274346735268403</c:v>
                </c:pt>
                <c:pt idx="5392">
                  <c:v>4.2609655648589166</c:v>
                </c:pt>
                <c:pt idx="5393">
                  <c:v>2.1393995863109629</c:v>
                </c:pt>
                <c:pt idx="5394">
                  <c:v>4.3937237594156073</c:v>
                </c:pt>
                <c:pt idx="5395">
                  <c:v>3.086676780952569</c:v>
                </c:pt>
                <c:pt idx="5396">
                  <c:v>3.7351282287109449</c:v>
                </c:pt>
                <c:pt idx="5397">
                  <c:v>4.0700905276623196</c:v>
                </c:pt>
                <c:pt idx="5398">
                  <c:v>6.8818190326153736</c:v>
                </c:pt>
                <c:pt idx="5399">
                  <c:v>9.1022385515919808</c:v>
                </c:pt>
                <c:pt idx="5400">
                  <c:v>5.0969030459935727</c:v>
                </c:pt>
                <c:pt idx="5401">
                  <c:v>3.2092179752474581</c:v>
                </c:pt>
                <c:pt idx="5402">
                  <c:v>3.33112337977053</c:v>
                </c:pt>
                <c:pt idx="5403">
                  <c:v>0.84706262725213488</c:v>
                </c:pt>
                <c:pt idx="5404">
                  <c:v>3.1552270565194109</c:v>
                </c:pt>
                <c:pt idx="5405">
                  <c:v>4.2903251913740101</c:v>
                </c:pt>
                <c:pt idx="5406">
                  <c:v>5.0390611893474198</c:v>
                </c:pt>
                <c:pt idx="5407">
                  <c:v>7.3917262359083296</c:v>
                </c:pt>
                <c:pt idx="5408">
                  <c:v>6.1490954914707299</c:v>
                </c:pt>
                <c:pt idx="5409">
                  <c:v>6.1080018993649698</c:v>
                </c:pt>
                <c:pt idx="5410">
                  <c:v>6.4702668963500631</c:v>
                </c:pt>
                <c:pt idx="5411">
                  <c:v>3.5462158606456859</c:v>
                </c:pt>
                <c:pt idx="5412">
                  <c:v>3.5462158606456859</c:v>
                </c:pt>
                <c:pt idx="5413">
                  <c:v>3.5462158606456859</c:v>
                </c:pt>
                <c:pt idx="5414">
                  <c:v>3.5462158606456859</c:v>
                </c:pt>
                <c:pt idx="5415">
                  <c:v>5.469266637373809</c:v>
                </c:pt>
                <c:pt idx="5416">
                  <c:v>2.6418302975527248</c:v>
                </c:pt>
                <c:pt idx="5417">
                  <c:v>2.301981517332615</c:v>
                </c:pt>
                <c:pt idx="5418">
                  <c:v>4.4039600859246226</c:v>
                </c:pt>
                <c:pt idx="5419">
                  <c:v>4.0551639418174927</c:v>
                </c:pt>
                <c:pt idx="5420">
                  <c:v>4.2816664892048131</c:v>
                </c:pt>
                <c:pt idx="5421">
                  <c:v>3.2607942524789801</c:v>
                </c:pt>
                <c:pt idx="5422">
                  <c:v>4.0556418002047554</c:v>
                </c:pt>
                <c:pt idx="5423">
                  <c:v>4.9638791353350538</c:v>
                </c:pt>
                <c:pt idx="5424">
                  <c:v>5.185768061596514</c:v>
                </c:pt>
                <c:pt idx="5425">
                  <c:v>6.6700757583274646</c:v>
                </c:pt>
                <c:pt idx="5426">
                  <c:v>2.5542952481690442</c:v>
                </c:pt>
                <c:pt idx="5427">
                  <c:v>9.0023442698119034</c:v>
                </c:pt>
                <c:pt idx="5428">
                  <c:v>3.9198992048570211</c:v>
                </c:pt>
                <c:pt idx="5429">
                  <c:v>3.9198992048570211</c:v>
                </c:pt>
                <c:pt idx="5430">
                  <c:v>2.8877250220218271</c:v>
                </c:pt>
                <c:pt idx="5431">
                  <c:v>3.8402245187157669</c:v>
                </c:pt>
                <c:pt idx="5432">
                  <c:v>1.3833550930139751</c:v>
                </c:pt>
                <c:pt idx="5433">
                  <c:v>7.1119009888868447</c:v>
                </c:pt>
                <c:pt idx="5434">
                  <c:v>3.8372759558624829</c:v>
                </c:pt>
                <c:pt idx="5435">
                  <c:v>7.7650610727572671</c:v>
                </c:pt>
                <c:pt idx="5436">
                  <c:v>4.8471659949946062</c:v>
                </c:pt>
                <c:pt idx="5437">
                  <c:v>4.1672123552878526</c:v>
                </c:pt>
                <c:pt idx="5438">
                  <c:v>5.4122215360475208</c:v>
                </c:pt>
                <c:pt idx="5439">
                  <c:v>4.2428845586335786</c:v>
                </c:pt>
                <c:pt idx="5440">
                  <c:v>8.8982919436104115</c:v>
                </c:pt>
                <c:pt idx="5441">
                  <c:v>-1.7149832762787878E-2</c:v>
                </c:pt>
                <c:pt idx="5442">
                  <c:v>8.0244750942742282</c:v>
                </c:pt>
                <c:pt idx="5443">
                  <c:v>4.1332671296162538</c:v>
                </c:pt>
                <c:pt idx="5444">
                  <c:v>4.1332671296162538</c:v>
                </c:pt>
                <c:pt idx="5445">
                  <c:v>1.8041579847679581</c:v>
                </c:pt>
                <c:pt idx="5446">
                  <c:v>6.4569867102901366</c:v>
                </c:pt>
                <c:pt idx="5447">
                  <c:v>3.4960234354476061</c:v>
                </c:pt>
                <c:pt idx="5448">
                  <c:v>5.2517695844235268</c:v>
                </c:pt>
                <c:pt idx="5449">
                  <c:v>8.4027061336948936</c:v>
                </c:pt>
                <c:pt idx="5450">
                  <c:v>5.7249595564974394</c:v>
                </c:pt>
                <c:pt idx="5451">
                  <c:v>8.9330055164973761</c:v>
                </c:pt>
                <c:pt idx="5452">
                  <c:v>2.959002742059583</c:v>
                </c:pt>
                <c:pt idx="5453">
                  <c:v>6.3621881609696622</c:v>
                </c:pt>
                <c:pt idx="5454">
                  <c:v>2.1557258171258158</c:v>
                </c:pt>
                <c:pt idx="5455">
                  <c:v>0.40045947975912799</c:v>
                </c:pt>
                <c:pt idx="5456">
                  <c:v>7.1753548013899771</c:v>
                </c:pt>
                <c:pt idx="5457">
                  <c:v>3.743799572252839</c:v>
                </c:pt>
                <c:pt idx="5458">
                  <c:v>7.0642457989086962</c:v>
                </c:pt>
                <c:pt idx="5459">
                  <c:v>3.824956180304238</c:v>
                </c:pt>
                <c:pt idx="5460">
                  <c:v>7.0457128596751231</c:v>
                </c:pt>
                <c:pt idx="5461">
                  <c:v>8.1799509524822369</c:v>
                </c:pt>
                <c:pt idx="5462">
                  <c:v>4.8549324926051014</c:v>
                </c:pt>
                <c:pt idx="5463">
                  <c:v>2.6955382393961669</c:v>
                </c:pt>
                <c:pt idx="5464">
                  <c:v>9.4481968288790821</c:v>
                </c:pt>
                <c:pt idx="5465">
                  <c:v>5.4869341774655789</c:v>
                </c:pt>
                <c:pt idx="5466">
                  <c:v>4.6458581819078253</c:v>
                </c:pt>
                <c:pt idx="5467">
                  <c:v>4.5065876472810453</c:v>
                </c:pt>
                <c:pt idx="5468">
                  <c:v>3.3409131764462621</c:v>
                </c:pt>
                <c:pt idx="5469">
                  <c:v>3.89449162734378</c:v>
                </c:pt>
                <c:pt idx="5470">
                  <c:v>9.5630732761776667</c:v>
                </c:pt>
                <c:pt idx="5471">
                  <c:v>7.8987755538932234</c:v>
                </c:pt>
                <c:pt idx="5472">
                  <c:v>5.4742879015002481</c:v>
                </c:pt>
                <c:pt idx="5473">
                  <c:v>3.8827339056650541</c:v>
                </c:pt>
                <c:pt idx="5474">
                  <c:v>4.5065876472810453</c:v>
                </c:pt>
                <c:pt idx="5475">
                  <c:v>6.6623412438552796</c:v>
                </c:pt>
                <c:pt idx="5476">
                  <c:v>7.3799727518475899</c:v>
                </c:pt>
                <c:pt idx="5477">
                  <c:v>2.1998869736460032</c:v>
                </c:pt>
                <c:pt idx="5478">
                  <c:v>7.2546483304629827</c:v>
                </c:pt>
                <c:pt idx="5479">
                  <c:v>6.5738959144961822</c:v>
                </c:pt>
                <c:pt idx="5480">
                  <c:v>3.5980885552461901</c:v>
                </c:pt>
                <c:pt idx="5481">
                  <c:v>5.0854793464710886</c:v>
                </c:pt>
                <c:pt idx="5482">
                  <c:v>2.2063326817180959</c:v>
                </c:pt>
                <c:pt idx="5483">
                  <c:v>4.5765449650526557</c:v>
                </c:pt>
                <c:pt idx="5484">
                  <c:v>4.6947502945365462</c:v>
                </c:pt>
                <c:pt idx="5485">
                  <c:v>7.4113222572941666</c:v>
                </c:pt>
                <c:pt idx="5486">
                  <c:v>4.5789220023308426</c:v>
                </c:pt>
                <c:pt idx="5487">
                  <c:v>6.074865955467879</c:v>
                </c:pt>
                <c:pt idx="5488">
                  <c:v>2.4348176124617762</c:v>
                </c:pt>
                <c:pt idx="5489">
                  <c:v>2.0006308136082072</c:v>
                </c:pt>
                <c:pt idx="5490">
                  <c:v>3.3750539707724911</c:v>
                </c:pt>
                <c:pt idx="5491">
                  <c:v>7.5010325950474224</c:v>
                </c:pt>
                <c:pt idx="5492">
                  <c:v>3.9270260510821791</c:v>
                </c:pt>
                <c:pt idx="5493">
                  <c:v>1.613270485312811</c:v>
                </c:pt>
                <c:pt idx="5494">
                  <c:v>10.73505984512796</c:v>
                </c:pt>
                <c:pt idx="5495">
                  <c:v>9.2275360997059739</c:v>
                </c:pt>
                <c:pt idx="5496">
                  <c:v>8.6630668797636972</c:v>
                </c:pt>
                <c:pt idx="5497">
                  <c:v>8.2936189307828894</c:v>
                </c:pt>
                <c:pt idx="5498">
                  <c:v>4.1186916346156917</c:v>
                </c:pt>
                <c:pt idx="5499">
                  <c:v>5.4083015206900651</c:v>
                </c:pt>
                <c:pt idx="5500">
                  <c:v>6.1135743211389846</c:v>
                </c:pt>
                <c:pt idx="5501">
                  <c:v>2.8148236333499299</c:v>
                </c:pt>
                <c:pt idx="5502">
                  <c:v>3.4878297621995018</c:v>
                </c:pt>
                <c:pt idx="5503">
                  <c:v>5.7695524758567478</c:v>
                </c:pt>
                <c:pt idx="5504">
                  <c:v>3.850029189911945</c:v>
                </c:pt>
                <c:pt idx="5505">
                  <c:v>2.0498059241683548</c:v>
                </c:pt>
                <c:pt idx="5506">
                  <c:v>2.865615923914937</c:v>
                </c:pt>
                <c:pt idx="5507">
                  <c:v>10.700903871185149</c:v>
                </c:pt>
                <c:pt idx="5508">
                  <c:v>3.4568603564585851</c:v>
                </c:pt>
                <c:pt idx="5509">
                  <c:v>4.2400033976594589</c:v>
                </c:pt>
                <c:pt idx="5510">
                  <c:v>3.2777417167098788</c:v>
                </c:pt>
                <c:pt idx="5511">
                  <c:v>6.9031061013959842</c:v>
                </c:pt>
                <c:pt idx="5512">
                  <c:v>4.7727966667566379</c:v>
                </c:pt>
                <c:pt idx="5513">
                  <c:v>3.5586042135471558</c:v>
                </c:pt>
                <c:pt idx="5514">
                  <c:v>5.5826430636674198</c:v>
                </c:pt>
                <c:pt idx="5515">
                  <c:v>5.2302727395460673</c:v>
                </c:pt>
                <c:pt idx="5516">
                  <c:v>6.3910013670522741</c:v>
                </c:pt>
                <c:pt idx="5517">
                  <c:v>3.5310845046218708</c:v>
                </c:pt>
                <c:pt idx="5518">
                  <c:v>9.1031479386207241</c:v>
                </c:pt>
                <c:pt idx="5519">
                  <c:v>4.2400033976594589</c:v>
                </c:pt>
                <c:pt idx="5520">
                  <c:v>2.8815659239039002</c:v>
                </c:pt>
                <c:pt idx="5521">
                  <c:v>5.305161880437324</c:v>
                </c:pt>
                <c:pt idx="5522">
                  <c:v>3.0170472800004351</c:v>
                </c:pt>
                <c:pt idx="5523">
                  <c:v>5.1073298631079114</c:v>
                </c:pt>
                <c:pt idx="5524">
                  <c:v>-0.1152769036187673</c:v>
                </c:pt>
                <c:pt idx="5525">
                  <c:v>1.380071603787435</c:v>
                </c:pt>
                <c:pt idx="5526">
                  <c:v>6.0972723859781084</c:v>
                </c:pt>
                <c:pt idx="5527">
                  <c:v>4.1820717131721592</c:v>
                </c:pt>
                <c:pt idx="5528">
                  <c:v>5.5049406031235666</c:v>
                </c:pt>
                <c:pt idx="5529">
                  <c:v>-1.3525436911779301</c:v>
                </c:pt>
                <c:pt idx="5530">
                  <c:v>1.8184106203057959</c:v>
                </c:pt>
                <c:pt idx="5531">
                  <c:v>7.1871845690326088</c:v>
                </c:pt>
                <c:pt idx="5532">
                  <c:v>3.9285609334545462</c:v>
                </c:pt>
                <c:pt idx="5533">
                  <c:v>3.9285609334545462</c:v>
                </c:pt>
                <c:pt idx="5534">
                  <c:v>3.9285609334545462</c:v>
                </c:pt>
                <c:pt idx="5535">
                  <c:v>3.4231966010146189</c:v>
                </c:pt>
                <c:pt idx="5536">
                  <c:v>1.069850862925388</c:v>
                </c:pt>
                <c:pt idx="5537">
                  <c:v>7.6582483377385557</c:v>
                </c:pt>
                <c:pt idx="5538">
                  <c:v>2.0327534578730568</c:v>
                </c:pt>
                <c:pt idx="5539">
                  <c:v>7.8626254342470778</c:v>
                </c:pt>
                <c:pt idx="5540">
                  <c:v>1.6137318215839791</c:v>
                </c:pt>
                <c:pt idx="5541">
                  <c:v>4.0849164740228678</c:v>
                </c:pt>
                <c:pt idx="5542">
                  <c:v>9.455682800349722</c:v>
                </c:pt>
                <c:pt idx="5543">
                  <c:v>1.748441110581302</c:v>
                </c:pt>
                <c:pt idx="5544">
                  <c:v>8.4214847652073868</c:v>
                </c:pt>
                <c:pt idx="5545">
                  <c:v>4.58495001781802</c:v>
                </c:pt>
                <c:pt idx="5546">
                  <c:v>7.5822828871275219</c:v>
                </c:pt>
                <c:pt idx="5547">
                  <c:v>6.0663047427498116</c:v>
                </c:pt>
                <c:pt idx="5548">
                  <c:v>4.1066469392711022</c:v>
                </c:pt>
                <c:pt idx="5549">
                  <c:v>4.1066469392711022</c:v>
                </c:pt>
                <c:pt idx="5550">
                  <c:v>2.9101607764264612</c:v>
                </c:pt>
                <c:pt idx="5551">
                  <c:v>2.1778168478581619</c:v>
                </c:pt>
                <c:pt idx="5552">
                  <c:v>2.0959976076133349</c:v>
                </c:pt>
                <c:pt idx="5553">
                  <c:v>1.2996247970113981</c:v>
                </c:pt>
                <c:pt idx="5554">
                  <c:v>6.4357348484360104</c:v>
                </c:pt>
                <c:pt idx="5555">
                  <c:v>3.1505051597364471</c:v>
                </c:pt>
                <c:pt idx="5556">
                  <c:v>5.6476976945819528</c:v>
                </c:pt>
                <c:pt idx="5557">
                  <c:v>4.8474114945541347</c:v>
                </c:pt>
                <c:pt idx="5558">
                  <c:v>3.8322499422681111</c:v>
                </c:pt>
                <c:pt idx="5559">
                  <c:v>7.2308365505161269</c:v>
                </c:pt>
                <c:pt idx="5560">
                  <c:v>9.3514473966389318</c:v>
                </c:pt>
                <c:pt idx="5561">
                  <c:v>1.8019830180669789</c:v>
                </c:pt>
                <c:pt idx="5562">
                  <c:v>1.2755775320231999</c:v>
                </c:pt>
                <c:pt idx="5563">
                  <c:v>4.3866468121155417</c:v>
                </c:pt>
                <c:pt idx="5564">
                  <c:v>4.3866468121155417</c:v>
                </c:pt>
                <c:pt idx="5565">
                  <c:v>1.6992868309321809</c:v>
                </c:pt>
                <c:pt idx="5566">
                  <c:v>7.9486139740564967</c:v>
                </c:pt>
                <c:pt idx="5567">
                  <c:v>1.651489633177935</c:v>
                </c:pt>
                <c:pt idx="5568">
                  <c:v>1.904485220461176</c:v>
                </c:pt>
                <c:pt idx="5569">
                  <c:v>4.0143117929174919</c:v>
                </c:pt>
                <c:pt idx="5570">
                  <c:v>4.2891928448499552</c:v>
                </c:pt>
                <c:pt idx="5571">
                  <c:v>0.19098091189413341</c:v>
                </c:pt>
                <c:pt idx="5572">
                  <c:v>4.9669848327475288</c:v>
                </c:pt>
                <c:pt idx="5573">
                  <c:v>4.6716245082955732</c:v>
                </c:pt>
                <c:pt idx="5574">
                  <c:v>7.3760861974249643</c:v>
                </c:pt>
                <c:pt idx="5575">
                  <c:v>5.2652709628576124</c:v>
                </c:pt>
                <c:pt idx="5576">
                  <c:v>4.2007860198003018</c:v>
                </c:pt>
                <c:pt idx="5577">
                  <c:v>1.875218898556859</c:v>
                </c:pt>
                <c:pt idx="5578">
                  <c:v>7.5054894254956199</c:v>
                </c:pt>
                <c:pt idx="5579">
                  <c:v>10.738721852249769</c:v>
                </c:pt>
                <c:pt idx="5580">
                  <c:v>2.244892139928885</c:v>
                </c:pt>
                <c:pt idx="5581">
                  <c:v>7.6527319250004071</c:v>
                </c:pt>
                <c:pt idx="5582">
                  <c:v>8.7698892437306988</c:v>
                </c:pt>
                <c:pt idx="5583">
                  <c:v>8.3078859065387523</c:v>
                </c:pt>
                <c:pt idx="5584">
                  <c:v>4.8073899544209828</c:v>
                </c:pt>
                <c:pt idx="5585">
                  <c:v>8.4723856589765898</c:v>
                </c:pt>
                <c:pt idx="5586">
                  <c:v>6.6016572876859634</c:v>
                </c:pt>
                <c:pt idx="5587">
                  <c:v>1.400754184938922</c:v>
                </c:pt>
                <c:pt idx="5588">
                  <c:v>2.5294010214189311</c:v>
                </c:pt>
                <c:pt idx="5589">
                  <c:v>0.48461894366432551</c:v>
                </c:pt>
                <c:pt idx="5590">
                  <c:v>6.7938344513434252</c:v>
                </c:pt>
                <c:pt idx="5591">
                  <c:v>5.9889167939732042</c:v>
                </c:pt>
                <c:pt idx="5592">
                  <c:v>2.4972253960805189</c:v>
                </c:pt>
                <c:pt idx="5593">
                  <c:v>3.7866516032039228</c:v>
                </c:pt>
                <c:pt idx="5594">
                  <c:v>3.7866516032039228</c:v>
                </c:pt>
                <c:pt idx="5595">
                  <c:v>3.9919476187751282</c:v>
                </c:pt>
                <c:pt idx="5596">
                  <c:v>3.856199597092326</c:v>
                </c:pt>
                <c:pt idx="5597">
                  <c:v>8.807117923536433</c:v>
                </c:pt>
                <c:pt idx="5598">
                  <c:v>6.185602110918575</c:v>
                </c:pt>
                <c:pt idx="5599">
                  <c:v>12.12058316657277</c:v>
                </c:pt>
                <c:pt idx="5600">
                  <c:v>7.4732138933879408</c:v>
                </c:pt>
                <c:pt idx="5601">
                  <c:v>2.7023041634109299</c:v>
                </c:pt>
                <c:pt idx="5602">
                  <c:v>6.8316700706927707</c:v>
                </c:pt>
                <c:pt idx="5603">
                  <c:v>5.8416871637802634</c:v>
                </c:pt>
                <c:pt idx="5604">
                  <c:v>7.2992274785558946</c:v>
                </c:pt>
                <c:pt idx="5605">
                  <c:v>5.1613716313930578</c:v>
                </c:pt>
                <c:pt idx="5606">
                  <c:v>7.673658839690809</c:v>
                </c:pt>
                <c:pt idx="5607">
                  <c:v>1.821510389679202</c:v>
                </c:pt>
                <c:pt idx="5608">
                  <c:v>3.9919476187751282</c:v>
                </c:pt>
                <c:pt idx="5609">
                  <c:v>3.9919476187751282</c:v>
                </c:pt>
                <c:pt idx="5610">
                  <c:v>3.564720424490099</c:v>
                </c:pt>
                <c:pt idx="5611">
                  <c:v>4.350167237995537</c:v>
                </c:pt>
                <c:pt idx="5612">
                  <c:v>4.7413095134572441</c:v>
                </c:pt>
                <c:pt idx="5613">
                  <c:v>3.601804416055908</c:v>
                </c:pt>
                <c:pt idx="5614">
                  <c:v>2.6847331480219458</c:v>
                </c:pt>
                <c:pt idx="5615">
                  <c:v>4.9500717248807913</c:v>
                </c:pt>
                <c:pt idx="5616">
                  <c:v>6.3434758401971028</c:v>
                </c:pt>
                <c:pt idx="5617">
                  <c:v>6.9373201029632767</c:v>
                </c:pt>
                <c:pt idx="5618">
                  <c:v>7.2243537489601852</c:v>
                </c:pt>
                <c:pt idx="5619">
                  <c:v>7.8990871586589169</c:v>
                </c:pt>
                <c:pt idx="5620">
                  <c:v>6.9669714744786324</c:v>
                </c:pt>
                <c:pt idx="5621">
                  <c:v>2.834828492913783</c:v>
                </c:pt>
                <c:pt idx="5622">
                  <c:v>7.795276033768153</c:v>
                </c:pt>
                <c:pt idx="5623">
                  <c:v>5.4790356810270149</c:v>
                </c:pt>
                <c:pt idx="5624">
                  <c:v>4.9915546421483734</c:v>
                </c:pt>
                <c:pt idx="5625">
                  <c:v>2.9527248089282998</c:v>
                </c:pt>
                <c:pt idx="5626">
                  <c:v>4.682539318410301</c:v>
                </c:pt>
                <c:pt idx="5627">
                  <c:v>7.0538880280364111</c:v>
                </c:pt>
                <c:pt idx="5628">
                  <c:v>10.004911009135499</c:v>
                </c:pt>
                <c:pt idx="5629">
                  <c:v>3.221791723273673</c:v>
                </c:pt>
                <c:pt idx="5630">
                  <c:v>1.6976429804851301</c:v>
                </c:pt>
                <c:pt idx="5631">
                  <c:v>3.1742024230468511</c:v>
                </c:pt>
                <c:pt idx="5632">
                  <c:v>6.1802405448166224</c:v>
                </c:pt>
                <c:pt idx="5633">
                  <c:v>7.4744705608514721</c:v>
                </c:pt>
                <c:pt idx="5634">
                  <c:v>7.0479827897739566</c:v>
                </c:pt>
                <c:pt idx="5635">
                  <c:v>4.4834785008054157</c:v>
                </c:pt>
                <c:pt idx="5636">
                  <c:v>4.4834785008054157</c:v>
                </c:pt>
                <c:pt idx="5637">
                  <c:v>4.4834785008054157</c:v>
                </c:pt>
                <c:pt idx="5638">
                  <c:v>4.4834785008054157</c:v>
                </c:pt>
                <c:pt idx="5639">
                  <c:v>4.4834785008054157</c:v>
                </c:pt>
                <c:pt idx="5640">
                  <c:v>3.0747621840791322</c:v>
                </c:pt>
                <c:pt idx="5641">
                  <c:v>4.5854748146519997</c:v>
                </c:pt>
                <c:pt idx="5642">
                  <c:v>2.7793284887982939</c:v>
                </c:pt>
                <c:pt idx="5643">
                  <c:v>6.0321208218727049</c:v>
                </c:pt>
                <c:pt idx="5644">
                  <c:v>4.2750185070421249</c:v>
                </c:pt>
                <c:pt idx="5645">
                  <c:v>4.384201180718529</c:v>
                </c:pt>
                <c:pt idx="5646">
                  <c:v>2.3835217974266318</c:v>
                </c:pt>
                <c:pt idx="5647">
                  <c:v>5.346147508837725</c:v>
                </c:pt>
                <c:pt idx="5648">
                  <c:v>3.9404295289620941</c:v>
                </c:pt>
                <c:pt idx="5649">
                  <c:v>7.5182653552721392</c:v>
                </c:pt>
                <c:pt idx="5650">
                  <c:v>7.1301051244647784</c:v>
                </c:pt>
                <c:pt idx="5651">
                  <c:v>1.5674932579292531</c:v>
                </c:pt>
                <c:pt idx="5652">
                  <c:v>3.737625880583074</c:v>
                </c:pt>
                <c:pt idx="5653">
                  <c:v>1.933531259034323</c:v>
                </c:pt>
                <c:pt idx="5654">
                  <c:v>4.2373891538523614</c:v>
                </c:pt>
                <c:pt idx="5655">
                  <c:v>2.8595925105159381</c:v>
                </c:pt>
                <c:pt idx="5656">
                  <c:v>3.8758371280664949</c:v>
                </c:pt>
                <c:pt idx="5657">
                  <c:v>7.1222912918622674</c:v>
                </c:pt>
                <c:pt idx="5658">
                  <c:v>6.1032074434404047</c:v>
                </c:pt>
                <c:pt idx="5659">
                  <c:v>2.5742017583303358</c:v>
                </c:pt>
                <c:pt idx="5660">
                  <c:v>4.9890911212102429</c:v>
                </c:pt>
                <c:pt idx="5661">
                  <c:v>2.7324447925103019</c:v>
                </c:pt>
                <c:pt idx="5662">
                  <c:v>8.3098650762836126</c:v>
                </c:pt>
                <c:pt idx="5663">
                  <c:v>6.3199471744541063</c:v>
                </c:pt>
                <c:pt idx="5664">
                  <c:v>3.7827371933477831</c:v>
                </c:pt>
                <c:pt idx="5665">
                  <c:v>5.264304629321054</c:v>
                </c:pt>
                <c:pt idx="5666">
                  <c:v>5.176244352171266</c:v>
                </c:pt>
                <c:pt idx="5667">
                  <c:v>1.8837299128807421</c:v>
                </c:pt>
                <c:pt idx="5668">
                  <c:v>4.0847841296183951</c:v>
                </c:pt>
                <c:pt idx="5669">
                  <c:v>4.1750418722078741</c:v>
                </c:pt>
                <c:pt idx="5670">
                  <c:v>4.4859619010340834</c:v>
                </c:pt>
                <c:pt idx="5671">
                  <c:v>4.85824405397919</c:v>
                </c:pt>
                <c:pt idx="5672">
                  <c:v>5.2017423620828112</c:v>
                </c:pt>
                <c:pt idx="5673">
                  <c:v>7.6744555500396361</c:v>
                </c:pt>
                <c:pt idx="5674">
                  <c:v>5.6692552479094234</c:v>
                </c:pt>
                <c:pt idx="5675">
                  <c:v>7.3090807075982562</c:v>
                </c:pt>
                <c:pt idx="5676">
                  <c:v>4.7012204760374834</c:v>
                </c:pt>
                <c:pt idx="5677">
                  <c:v>3.5548687120369848</c:v>
                </c:pt>
                <c:pt idx="5678">
                  <c:v>4.7496578389303812</c:v>
                </c:pt>
                <c:pt idx="5679">
                  <c:v>2.245178105901644</c:v>
                </c:pt>
                <c:pt idx="5680">
                  <c:v>4.6456399924432006</c:v>
                </c:pt>
                <c:pt idx="5681">
                  <c:v>5.5919496131430932</c:v>
                </c:pt>
                <c:pt idx="5682">
                  <c:v>2.523453033592792</c:v>
                </c:pt>
                <c:pt idx="5683">
                  <c:v>2.822532405078384</c:v>
                </c:pt>
                <c:pt idx="5684">
                  <c:v>3.824970247419611</c:v>
                </c:pt>
                <c:pt idx="5685">
                  <c:v>4.848664451507477</c:v>
                </c:pt>
                <c:pt idx="5686">
                  <c:v>4.2752163532730494</c:v>
                </c:pt>
                <c:pt idx="5687">
                  <c:v>7.2675793598209104</c:v>
                </c:pt>
                <c:pt idx="5688">
                  <c:v>3.0578841349076091</c:v>
                </c:pt>
                <c:pt idx="5689">
                  <c:v>2.0200725680911269</c:v>
                </c:pt>
                <c:pt idx="5690">
                  <c:v>8.0002357200106644</c:v>
                </c:pt>
                <c:pt idx="5691">
                  <c:v>10.561610631087451</c:v>
                </c:pt>
                <c:pt idx="5692">
                  <c:v>0.86749904039380688</c:v>
                </c:pt>
                <c:pt idx="5693">
                  <c:v>2.997922168750851</c:v>
                </c:pt>
                <c:pt idx="5694">
                  <c:v>0.52403394334323061</c:v>
                </c:pt>
                <c:pt idx="5695">
                  <c:v>8.6866282678016642</c:v>
                </c:pt>
                <c:pt idx="5696">
                  <c:v>2.947267128510481</c:v>
                </c:pt>
                <c:pt idx="5697">
                  <c:v>4.6210519554294764</c:v>
                </c:pt>
                <c:pt idx="5698">
                  <c:v>9.0980102324787548</c:v>
                </c:pt>
                <c:pt idx="5699">
                  <c:v>4.3001995104496089</c:v>
                </c:pt>
                <c:pt idx="5700">
                  <c:v>5.8372795698120541</c:v>
                </c:pt>
                <c:pt idx="5701">
                  <c:v>8.993060855275683</c:v>
                </c:pt>
                <c:pt idx="5702">
                  <c:v>2.7473742073234191</c:v>
                </c:pt>
                <c:pt idx="5703">
                  <c:v>5.7878329520712599</c:v>
                </c:pt>
                <c:pt idx="5704">
                  <c:v>4.9416289834528397</c:v>
                </c:pt>
                <c:pt idx="5705">
                  <c:v>5.9334731387851321</c:v>
                </c:pt>
                <c:pt idx="5706">
                  <c:v>1.995968312616744</c:v>
                </c:pt>
                <c:pt idx="5707">
                  <c:v>4.6356149357037397</c:v>
                </c:pt>
                <c:pt idx="5708">
                  <c:v>6.1087184014040457</c:v>
                </c:pt>
                <c:pt idx="5709">
                  <c:v>4.96431463746673</c:v>
                </c:pt>
                <c:pt idx="5710">
                  <c:v>7.4936155873535988</c:v>
                </c:pt>
                <c:pt idx="5711">
                  <c:v>3.712772772464906</c:v>
                </c:pt>
                <c:pt idx="5712">
                  <c:v>0.31890486618717689</c:v>
                </c:pt>
                <c:pt idx="5713">
                  <c:v>4.2000054021411968</c:v>
                </c:pt>
                <c:pt idx="5714">
                  <c:v>4.2000054021411968</c:v>
                </c:pt>
                <c:pt idx="5715">
                  <c:v>3.5250711201871572</c:v>
                </c:pt>
                <c:pt idx="5716">
                  <c:v>5.5900165733277696</c:v>
                </c:pt>
                <c:pt idx="5717">
                  <c:v>3.4854953134210711</c:v>
                </c:pt>
                <c:pt idx="5718">
                  <c:v>3.5485553775661201</c:v>
                </c:pt>
                <c:pt idx="5719">
                  <c:v>5.303518696904451</c:v>
                </c:pt>
                <c:pt idx="5720">
                  <c:v>4.0535891641910924</c:v>
                </c:pt>
                <c:pt idx="5721">
                  <c:v>5.9993352004134479</c:v>
                </c:pt>
                <c:pt idx="5722">
                  <c:v>7.276150990429576</c:v>
                </c:pt>
                <c:pt idx="5723">
                  <c:v>3.3996056685062772</c:v>
                </c:pt>
                <c:pt idx="5724">
                  <c:v>7.2029842137228854</c:v>
                </c:pt>
                <c:pt idx="5725">
                  <c:v>5.5762630861222808</c:v>
                </c:pt>
                <c:pt idx="5726">
                  <c:v>7.023926568308422</c:v>
                </c:pt>
                <c:pt idx="5727">
                  <c:v>4.852711352984759</c:v>
                </c:pt>
                <c:pt idx="5728">
                  <c:v>3.291545127108026</c:v>
                </c:pt>
                <c:pt idx="5729">
                  <c:v>3.9937121634408221</c:v>
                </c:pt>
                <c:pt idx="5730">
                  <c:v>3.4655842140350952</c:v>
                </c:pt>
                <c:pt idx="5731">
                  <c:v>2.8614349650884021</c:v>
                </c:pt>
                <c:pt idx="5732">
                  <c:v>6.391889544184945</c:v>
                </c:pt>
                <c:pt idx="5733">
                  <c:v>5.7915865571711347</c:v>
                </c:pt>
                <c:pt idx="5734">
                  <c:v>4.5067187520793963</c:v>
                </c:pt>
                <c:pt idx="5735">
                  <c:v>3.144160801521644</c:v>
                </c:pt>
                <c:pt idx="5736">
                  <c:v>3.358851251110766</c:v>
                </c:pt>
                <c:pt idx="5737">
                  <c:v>4.9384968109825156</c:v>
                </c:pt>
                <c:pt idx="5738">
                  <c:v>5.6865293223048488</c:v>
                </c:pt>
                <c:pt idx="5739">
                  <c:v>4.9682478378814148</c:v>
                </c:pt>
                <c:pt idx="5740">
                  <c:v>2.748762818904575</c:v>
                </c:pt>
                <c:pt idx="5741">
                  <c:v>1.057368008973659</c:v>
                </c:pt>
                <c:pt idx="5742">
                  <c:v>8.0103778840610254</c:v>
                </c:pt>
                <c:pt idx="5743">
                  <c:v>6.410728764578467</c:v>
                </c:pt>
                <c:pt idx="5744">
                  <c:v>4.5067187520793963</c:v>
                </c:pt>
                <c:pt idx="5745">
                  <c:v>1.787493770942028</c:v>
                </c:pt>
                <c:pt idx="5746">
                  <c:v>2.8338207195136271</c:v>
                </c:pt>
                <c:pt idx="5747">
                  <c:v>5.9686245327023304</c:v>
                </c:pt>
                <c:pt idx="5748">
                  <c:v>4.4797723374784528</c:v>
                </c:pt>
                <c:pt idx="5749">
                  <c:v>4.0357660977208774</c:v>
                </c:pt>
                <c:pt idx="5750">
                  <c:v>9.2590630974472834</c:v>
                </c:pt>
                <c:pt idx="5751">
                  <c:v>4.5300963086975949</c:v>
                </c:pt>
                <c:pt idx="5752">
                  <c:v>1.6966383705999331</c:v>
                </c:pt>
                <c:pt idx="5753">
                  <c:v>4.9827179503956831</c:v>
                </c:pt>
                <c:pt idx="5754">
                  <c:v>2.1257042997006832</c:v>
                </c:pt>
                <c:pt idx="5755">
                  <c:v>4.8591699414845184</c:v>
                </c:pt>
                <c:pt idx="5756">
                  <c:v>5.2972302697024878</c:v>
                </c:pt>
                <c:pt idx="5757">
                  <c:v>5.9791421140549721</c:v>
                </c:pt>
                <c:pt idx="5758">
                  <c:v>4.0357660977208774</c:v>
                </c:pt>
                <c:pt idx="5759">
                  <c:v>4.0357660977208774</c:v>
                </c:pt>
                <c:pt idx="5760">
                  <c:v>4.6546853138360236</c:v>
                </c:pt>
                <c:pt idx="5761">
                  <c:v>2.1232127905178548</c:v>
                </c:pt>
                <c:pt idx="5762">
                  <c:v>6.8972974136413043</c:v>
                </c:pt>
                <c:pt idx="5763">
                  <c:v>1.89852792190824</c:v>
                </c:pt>
                <c:pt idx="5764">
                  <c:v>4.5922766399650428</c:v>
                </c:pt>
                <c:pt idx="5765">
                  <c:v>4.4497680943320322E-2</c:v>
                </c:pt>
                <c:pt idx="5766">
                  <c:v>4.0686671371437981</c:v>
                </c:pt>
                <c:pt idx="5767">
                  <c:v>6.2781343519330308</c:v>
                </c:pt>
                <c:pt idx="5768">
                  <c:v>3.3620056813902091</c:v>
                </c:pt>
                <c:pt idx="5769">
                  <c:v>8.6601213815720754</c:v>
                </c:pt>
                <c:pt idx="5770">
                  <c:v>2.2588399909360621</c:v>
                </c:pt>
                <c:pt idx="5771">
                  <c:v>2.7081001973726768</c:v>
                </c:pt>
                <c:pt idx="5772">
                  <c:v>4.5922766399650428</c:v>
                </c:pt>
                <c:pt idx="5773">
                  <c:v>4.5922766399650428</c:v>
                </c:pt>
                <c:pt idx="5774">
                  <c:v>4.5922766399650428</c:v>
                </c:pt>
                <c:pt idx="5775">
                  <c:v>3.4538083143763312</c:v>
                </c:pt>
                <c:pt idx="5776">
                  <c:v>2.747652248075398</c:v>
                </c:pt>
                <c:pt idx="5777">
                  <c:v>3.7536744962132902</c:v>
                </c:pt>
                <c:pt idx="5778">
                  <c:v>3.6000900103503271</c:v>
                </c:pt>
                <c:pt idx="5779">
                  <c:v>8.0535907404129343</c:v>
                </c:pt>
                <c:pt idx="5780">
                  <c:v>2.9898886946195939</c:v>
                </c:pt>
                <c:pt idx="5781">
                  <c:v>4.8700304832797174</c:v>
                </c:pt>
                <c:pt idx="5782">
                  <c:v>8.2439660094977452</c:v>
                </c:pt>
                <c:pt idx="5783">
                  <c:v>1.8051379725007179</c:v>
                </c:pt>
                <c:pt idx="5784">
                  <c:v>4.7748830198661159</c:v>
                </c:pt>
                <c:pt idx="5785">
                  <c:v>7.2685482349359303</c:v>
                </c:pt>
                <c:pt idx="5786">
                  <c:v>8.0184310370593685</c:v>
                </c:pt>
                <c:pt idx="5787">
                  <c:v>1.5233053952976241</c:v>
                </c:pt>
                <c:pt idx="5788">
                  <c:v>3.6000900103503271</c:v>
                </c:pt>
                <c:pt idx="5789">
                  <c:v>3.6000900103503271</c:v>
                </c:pt>
                <c:pt idx="5790">
                  <c:v>5.073363354016994</c:v>
                </c:pt>
                <c:pt idx="5791">
                  <c:v>2.9504494940625579</c:v>
                </c:pt>
                <c:pt idx="5792">
                  <c:v>4.8569588462001034</c:v>
                </c:pt>
                <c:pt idx="5793">
                  <c:v>3.4753742630694262</c:v>
                </c:pt>
                <c:pt idx="5794">
                  <c:v>2.4382782612189202</c:v>
                </c:pt>
                <c:pt idx="5795">
                  <c:v>5.3309962501480346</c:v>
                </c:pt>
                <c:pt idx="5796">
                  <c:v>6.3011946693598508</c:v>
                </c:pt>
                <c:pt idx="5797">
                  <c:v>3.3606952318995011</c:v>
                </c:pt>
                <c:pt idx="5798">
                  <c:v>6.6287863873224184</c:v>
                </c:pt>
                <c:pt idx="5799">
                  <c:v>6.7188119759215974</c:v>
                </c:pt>
                <c:pt idx="5800">
                  <c:v>3.5875572266568998</c:v>
                </c:pt>
                <c:pt idx="5801">
                  <c:v>1.81273549110722</c:v>
                </c:pt>
                <c:pt idx="5802">
                  <c:v>6.4501911303337369</c:v>
                </c:pt>
                <c:pt idx="5803">
                  <c:v>3.9735371754326381</c:v>
                </c:pt>
                <c:pt idx="5804">
                  <c:v>3.9735371754326381</c:v>
                </c:pt>
                <c:pt idx="5805">
                  <c:v>0.88790606247442883</c:v>
                </c:pt>
                <c:pt idx="5806">
                  <c:v>7.2127806784431892</c:v>
                </c:pt>
                <c:pt idx="5807">
                  <c:v>8.7719616029254137</c:v>
                </c:pt>
                <c:pt idx="5808">
                  <c:v>1.2159004149407739</c:v>
                </c:pt>
                <c:pt idx="5809">
                  <c:v>5.1355981317278321</c:v>
                </c:pt>
                <c:pt idx="5810">
                  <c:v>3.6659608024219859</c:v>
                </c:pt>
                <c:pt idx="5811">
                  <c:v>3.729883393918338</c:v>
                </c:pt>
                <c:pt idx="5812">
                  <c:v>1.3411253317576051</c:v>
                </c:pt>
                <c:pt idx="5813">
                  <c:v>3.95403777164996</c:v>
                </c:pt>
                <c:pt idx="5814">
                  <c:v>3.5900258821267799</c:v>
                </c:pt>
                <c:pt idx="5815">
                  <c:v>5.3311711529685573</c:v>
                </c:pt>
                <c:pt idx="5816">
                  <c:v>5.8255710770481919</c:v>
                </c:pt>
                <c:pt idx="5817">
                  <c:v>2.1024931081236078</c:v>
                </c:pt>
                <c:pt idx="5818">
                  <c:v>6.4007174782098701</c:v>
                </c:pt>
                <c:pt idx="5819">
                  <c:v>7.3337265513170404</c:v>
                </c:pt>
                <c:pt idx="5820">
                  <c:v>9.2983268054006345</c:v>
                </c:pt>
                <c:pt idx="5821">
                  <c:v>2.5841190628781958</c:v>
                </c:pt>
                <c:pt idx="5822">
                  <c:v>9.179563759382269</c:v>
                </c:pt>
                <c:pt idx="5823">
                  <c:v>3.0257796966720401</c:v>
                </c:pt>
                <c:pt idx="5824">
                  <c:v>5.9309341139445451</c:v>
                </c:pt>
                <c:pt idx="5825">
                  <c:v>5.8031575716309991</c:v>
                </c:pt>
                <c:pt idx="5826">
                  <c:v>4.7538096766031268</c:v>
                </c:pt>
                <c:pt idx="5827">
                  <c:v>6.6709569021485544</c:v>
                </c:pt>
                <c:pt idx="5828">
                  <c:v>0.76115373174645595</c:v>
                </c:pt>
                <c:pt idx="5829">
                  <c:v>4.8493887128501481</c:v>
                </c:pt>
                <c:pt idx="5830">
                  <c:v>7.4265622621656036</c:v>
                </c:pt>
                <c:pt idx="5831">
                  <c:v>1.807420942434951</c:v>
                </c:pt>
                <c:pt idx="5832">
                  <c:v>4.7538096766031268</c:v>
                </c:pt>
                <c:pt idx="5833">
                  <c:v>4.7538096766031268</c:v>
                </c:pt>
                <c:pt idx="5834">
                  <c:v>4.7538096766031268</c:v>
                </c:pt>
                <c:pt idx="5835">
                  <c:v>4.5601966833011192</c:v>
                </c:pt>
                <c:pt idx="5836">
                  <c:v>2.9674933352824171</c:v>
                </c:pt>
                <c:pt idx="5837">
                  <c:v>1.933330638481753</c:v>
                </c:pt>
                <c:pt idx="5838">
                  <c:v>7.815631567673341</c:v>
                </c:pt>
                <c:pt idx="5839">
                  <c:v>6.3747023750787237</c:v>
                </c:pt>
                <c:pt idx="5840">
                  <c:v>5.3073489226105437</c:v>
                </c:pt>
                <c:pt idx="5841">
                  <c:v>6.2651874471227771</c:v>
                </c:pt>
                <c:pt idx="5842">
                  <c:v>0.78628437386740202</c:v>
                </c:pt>
                <c:pt idx="5843">
                  <c:v>5.6819931609816274</c:v>
                </c:pt>
                <c:pt idx="5844">
                  <c:v>8.1956884971116128</c:v>
                </c:pt>
                <c:pt idx="5845">
                  <c:v>6.4233598235764928</c:v>
                </c:pt>
                <c:pt idx="5846">
                  <c:v>3.0973138251602701</c:v>
                </c:pt>
                <c:pt idx="5847">
                  <c:v>6.5427818424309372</c:v>
                </c:pt>
                <c:pt idx="5848">
                  <c:v>3.9199898288432178</c:v>
                </c:pt>
                <c:pt idx="5849">
                  <c:v>3.9199898288432178</c:v>
                </c:pt>
                <c:pt idx="5850">
                  <c:v>2.6413050933568729</c:v>
                </c:pt>
                <c:pt idx="5851">
                  <c:v>3.0585178643004172</c:v>
                </c:pt>
                <c:pt idx="5852">
                  <c:v>3.8468278835376521</c:v>
                </c:pt>
                <c:pt idx="5853">
                  <c:v>5.2267578862147417</c:v>
                </c:pt>
                <c:pt idx="5854">
                  <c:v>2.6696717616106569</c:v>
                </c:pt>
                <c:pt idx="5855">
                  <c:v>1.6008527804866639</c:v>
                </c:pt>
                <c:pt idx="5856">
                  <c:v>2.164303164392916</c:v>
                </c:pt>
                <c:pt idx="5857">
                  <c:v>0.98256639090715525</c:v>
                </c:pt>
                <c:pt idx="5858">
                  <c:v>5.4658975469752917</c:v>
                </c:pt>
                <c:pt idx="5859">
                  <c:v>5.4494280976266634</c:v>
                </c:pt>
                <c:pt idx="5860">
                  <c:v>5.619542659638185</c:v>
                </c:pt>
                <c:pt idx="5861">
                  <c:v>7.5795591813458696</c:v>
                </c:pt>
                <c:pt idx="5862">
                  <c:v>6.053471645478095</c:v>
                </c:pt>
                <c:pt idx="5863">
                  <c:v>3.6935657870270728</c:v>
                </c:pt>
                <c:pt idx="5864">
                  <c:v>3.6935657870270728</c:v>
                </c:pt>
                <c:pt idx="5865">
                  <c:v>5.1856313010881658</c:v>
                </c:pt>
                <c:pt idx="5866">
                  <c:v>3.247293334543969</c:v>
                </c:pt>
                <c:pt idx="5867">
                  <c:v>1.9964399530225621</c:v>
                </c:pt>
                <c:pt idx="5868">
                  <c:v>5.9570278222205673</c:v>
                </c:pt>
                <c:pt idx="5869">
                  <c:v>3.7691983570629768</c:v>
                </c:pt>
                <c:pt idx="5870">
                  <c:v>9.5266466587762135</c:v>
                </c:pt>
                <c:pt idx="5871">
                  <c:v>-0.64284119552294205</c:v>
                </c:pt>
                <c:pt idx="5872">
                  <c:v>4.8270672444351774</c:v>
                </c:pt>
                <c:pt idx="5873">
                  <c:v>4.7593710251461792</c:v>
                </c:pt>
                <c:pt idx="5874">
                  <c:v>5.3066692494710166</c:v>
                </c:pt>
                <c:pt idx="5875">
                  <c:v>7.271733858722027</c:v>
                </c:pt>
                <c:pt idx="5876">
                  <c:v>7.5509115023798037</c:v>
                </c:pt>
                <c:pt idx="5877">
                  <c:v>3.7691983570629768</c:v>
                </c:pt>
                <c:pt idx="5878">
                  <c:v>3.7691983570629768</c:v>
                </c:pt>
                <c:pt idx="5879">
                  <c:v>3.7691983570629768</c:v>
                </c:pt>
                <c:pt idx="5880">
                  <c:v>3.0731919396053602</c:v>
                </c:pt>
                <c:pt idx="5881">
                  <c:v>5.3035656819516461</c:v>
                </c:pt>
                <c:pt idx="5882">
                  <c:v>1.15404817694441</c:v>
                </c:pt>
                <c:pt idx="5883">
                  <c:v>5.9619313960260563</c:v>
                </c:pt>
                <c:pt idx="5884">
                  <c:v>-0.88543610930419481</c:v>
                </c:pt>
                <c:pt idx="5885">
                  <c:v>8.983078529157531</c:v>
                </c:pt>
                <c:pt idx="5886">
                  <c:v>3.1051874833594439</c:v>
                </c:pt>
                <c:pt idx="5887">
                  <c:v>3.002221766290107</c:v>
                </c:pt>
                <c:pt idx="5888">
                  <c:v>6.8563510811084836</c:v>
                </c:pt>
                <c:pt idx="5889">
                  <c:v>2.678798622767526</c:v>
                </c:pt>
                <c:pt idx="5890">
                  <c:v>7.7173336099143439</c:v>
                </c:pt>
                <c:pt idx="5891">
                  <c:v>2.0220567012952149</c:v>
                </c:pt>
                <c:pt idx="5892">
                  <c:v>4.0807254536300626</c:v>
                </c:pt>
                <c:pt idx="5893">
                  <c:v>3.9733339005879831</c:v>
                </c:pt>
                <c:pt idx="5894">
                  <c:v>3.9733339005879831</c:v>
                </c:pt>
                <c:pt idx="5895">
                  <c:v>7.3815795388615664</c:v>
                </c:pt>
                <c:pt idx="5896">
                  <c:v>4.0521325644386286</c:v>
                </c:pt>
                <c:pt idx="5897">
                  <c:v>3.5322759041853651</c:v>
                </c:pt>
                <c:pt idx="5898">
                  <c:v>6.4306568514696574</c:v>
                </c:pt>
                <c:pt idx="5899">
                  <c:v>7.0685105911597308</c:v>
                </c:pt>
                <c:pt idx="5900">
                  <c:v>5.8401914304509424</c:v>
                </c:pt>
                <c:pt idx="5901">
                  <c:v>8.2448463873399991</c:v>
                </c:pt>
                <c:pt idx="5902">
                  <c:v>8.8483439450450074</c:v>
                </c:pt>
                <c:pt idx="5903">
                  <c:v>6.0859158971294303</c:v>
                </c:pt>
                <c:pt idx="5904">
                  <c:v>3.6116742413667362</c:v>
                </c:pt>
                <c:pt idx="5905">
                  <c:v>3.5983216392668931</c:v>
                </c:pt>
                <c:pt idx="5906">
                  <c:v>4.0932408686688833</c:v>
                </c:pt>
                <c:pt idx="5907">
                  <c:v>7.6256993108813109</c:v>
                </c:pt>
                <c:pt idx="5908">
                  <c:v>3.6663061078458381</c:v>
                </c:pt>
                <c:pt idx="5909">
                  <c:v>7.917897944350587</c:v>
                </c:pt>
                <c:pt idx="5910">
                  <c:v>3.045883032494523</c:v>
                </c:pt>
                <c:pt idx="5911">
                  <c:v>6.5285502845840204</c:v>
                </c:pt>
                <c:pt idx="5912">
                  <c:v>3.0963309052748662</c:v>
                </c:pt>
                <c:pt idx="5913">
                  <c:v>4.7441606232154632</c:v>
                </c:pt>
                <c:pt idx="5914">
                  <c:v>6.1408377854789364</c:v>
                </c:pt>
                <c:pt idx="5915">
                  <c:v>0.9554716214822937</c:v>
                </c:pt>
                <c:pt idx="5916">
                  <c:v>7.7704656342972607</c:v>
                </c:pt>
                <c:pt idx="5917">
                  <c:v>2.725347407742174</c:v>
                </c:pt>
                <c:pt idx="5918">
                  <c:v>2.8532343172591381</c:v>
                </c:pt>
                <c:pt idx="5919">
                  <c:v>9.6659931397661136</c:v>
                </c:pt>
                <c:pt idx="5920">
                  <c:v>4.9031396435571519</c:v>
                </c:pt>
                <c:pt idx="5921">
                  <c:v>7.8116684566834698</c:v>
                </c:pt>
                <c:pt idx="5922">
                  <c:v>0.93087950221747762</c:v>
                </c:pt>
                <c:pt idx="5923">
                  <c:v>3.8068941371550671</c:v>
                </c:pt>
                <c:pt idx="5924">
                  <c:v>4.0500266211571718</c:v>
                </c:pt>
                <c:pt idx="5925">
                  <c:v>6.6812410623007521</c:v>
                </c:pt>
                <c:pt idx="5926">
                  <c:v>5.6043712083321759</c:v>
                </c:pt>
                <c:pt idx="5927">
                  <c:v>10.94304737630771</c:v>
                </c:pt>
                <c:pt idx="5928">
                  <c:v>8.3754584300139339</c:v>
                </c:pt>
                <c:pt idx="5929">
                  <c:v>5.2652800665469588</c:v>
                </c:pt>
                <c:pt idx="5930">
                  <c:v>2.4691716894767768</c:v>
                </c:pt>
                <c:pt idx="5931">
                  <c:v>3.9525691403792158</c:v>
                </c:pt>
                <c:pt idx="5932">
                  <c:v>5.5310462823161597</c:v>
                </c:pt>
                <c:pt idx="5933">
                  <c:v>8.1326070986375818</c:v>
                </c:pt>
                <c:pt idx="5934">
                  <c:v>4.5169301518801994</c:v>
                </c:pt>
                <c:pt idx="5935">
                  <c:v>8.7854075709291219</c:v>
                </c:pt>
                <c:pt idx="5936">
                  <c:v>8.2939614315434422</c:v>
                </c:pt>
                <c:pt idx="5937">
                  <c:v>3.9286078076007329</c:v>
                </c:pt>
                <c:pt idx="5938">
                  <c:v>3.9286078076007329</c:v>
                </c:pt>
                <c:pt idx="5939">
                  <c:v>3.9286078076007329</c:v>
                </c:pt>
                <c:pt idx="5940">
                  <c:v>8.2453558112552461</c:v>
                </c:pt>
                <c:pt idx="5941">
                  <c:v>2.8334932696889918</c:v>
                </c:pt>
                <c:pt idx="5942">
                  <c:v>3.5944211757893298</c:v>
                </c:pt>
                <c:pt idx="5943">
                  <c:v>8.6673826879103384</c:v>
                </c:pt>
                <c:pt idx="5944">
                  <c:v>7.3735576839360988</c:v>
                </c:pt>
                <c:pt idx="5945">
                  <c:v>9.7917085091975196</c:v>
                </c:pt>
                <c:pt idx="5946">
                  <c:v>1.585783491785129</c:v>
                </c:pt>
                <c:pt idx="5947">
                  <c:v>5.2308822730727362</c:v>
                </c:pt>
                <c:pt idx="5948">
                  <c:v>8.0958689335373438E-2</c:v>
                </c:pt>
                <c:pt idx="5949">
                  <c:v>5.3577760186805312</c:v>
                </c:pt>
                <c:pt idx="5950">
                  <c:v>7.7187723096355594</c:v>
                </c:pt>
                <c:pt idx="5951">
                  <c:v>6.1941303117886672</c:v>
                </c:pt>
                <c:pt idx="5952">
                  <c:v>4.2000578858385564</c:v>
                </c:pt>
                <c:pt idx="5953">
                  <c:v>4.2000578858385564</c:v>
                </c:pt>
                <c:pt idx="5954">
                  <c:v>4.2000578858385564</c:v>
                </c:pt>
                <c:pt idx="5955">
                  <c:v>4.382999131575656</c:v>
                </c:pt>
                <c:pt idx="5956">
                  <c:v>4.8091966152111576</c:v>
                </c:pt>
                <c:pt idx="5957">
                  <c:v>7.6059145311961576</c:v>
                </c:pt>
                <c:pt idx="5958">
                  <c:v>5.9234851825720716</c:v>
                </c:pt>
                <c:pt idx="5959">
                  <c:v>8.0411363260479991</c:v>
                </c:pt>
                <c:pt idx="5960">
                  <c:v>6.4643619050484551</c:v>
                </c:pt>
                <c:pt idx="5961">
                  <c:v>5.8989395413055767</c:v>
                </c:pt>
                <c:pt idx="5962">
                  <c:v>3.7045567712364309</c:v>
                </c:pt>
                <c:pt idx="5963">
                  <c:v>3.4837707534239821</c:v>
                </c:pt>
                <c:pt idx="5964">
                  <c:v>3.7592195982584951</c:v>
                </c:pt>
                <c:pt idx="5965">
                  <c:v>8.4718502401864555</c:v>
                </c:pt>
                <c:pt idx="5966">
                  <c:v>9.6138817328442858</c:v>
                </c:pt>
                <c:pt idx="5967">
                  <c:v>4.4872427699504129</c:v>
                </c:pt>
                <c:pt idx="5968">
                  <c:v>4.1133425110975663</c:v>
                </c:pt>
                <c:pt idx="5969">
                  <c:v>4.1133425110975663</c:v>
                </c:pt>
                <c:pt idx="5970">
                  <c:v>5.7781038341994133</c:v>
                </c:pt>
                <c:pt idx="5971">
                  <c:v>5.5196274525955076</c:v>
                </c:pt>
                <c:pt idx="5972">
                  <c:v>3.99953953000455</c:v>
                </c:pt>
                <c:pt idx="5973">
                  <c:v>4.2745702096905029</c:v>
                </c:pt>
                <c:pt idx="5974">
                  <c:v>5.7505917936441238</c:v>
                </c:pt>
                <c:pt idx="5975">
                  <c:v>9.8192477700166023E-2</c:v>
                </c:pt>
                <c:pt idx="5976">
                  <c:v>4.8676689534927489</c:v>
                </c:pt>
                <c:pt idx="5977">
                  <c:v>9.6259030180500318</c:v>
                </c:pt>
                <c:pt idx="5978">
                  <c:v>3.2619111060765751</c:v>
                </c:pt>
                <c:pt idx="5979">
                  <c:v>5.4182148724403127</c:v>
                </c:pt>
                <c:pt idx="5980">
                  <c:v>5.3987192204278642</c:v>
                </c:pt>
                <c:pt idx="5981">
                  <c:v>6.0216225578501676</c:v>
                </c:pt>
                <c:pt idx="5982">
                  <c:v>4.383457576738425</c:v>
                </c:pt>
                <c:pt idx="5983">
                  <c:v>3.8505057002668188</c:v>
                </c:pt>
                <c:pt idx="5984">
                  <c:v>7.2341364705244642</c:v>
                </c:pt>
                <c:pt idx="5985">
                  <c:v>9.8469129305650913</c:v>
                </c:pt>
                <c:pt idx="5986">
                  <c:v>2.28378846301956</c:v>
                </c:pt>
                <c:pt idx="5987">
                  <c:v>3.132235109112214</c:v>
                </c:pt>
                <c:pt idx="5988">
                  <c:v>5.8962978258662604</c:v>
                </c:pt>
                <c:pt idx="5989">
                  <c:v>2.8560119764048451</c:v>
                </c:pt>
                <c:pt idx="5990">
                  <c:v>7.0024221114656147</c:v>
                </c:pt>
                <c:pt idx="5991">
                  <c:v>1.8141158429355739</c:v>
                </c:pt>
                <c:pt idx="5992">
                  <c:v>7.6033084348804714</c:v>
                </c:pt>
                <c:pt idx="5993">
                  <c:v>8.0308180916110192</c:v>
                </c:pt>
                <c:pt idx="5994">
                  <c:v>5.1962598322956914</c:v>
                </c:pt>
                <c:pt idx="5995">
                  <c:v>5.0569853072152284</c:v>
                </c:pt>
                <c:pt idx="5996">
                  <c:v>7.5671118475831491</c:v>
                </c:pt>
                <c:pt idx="5997">
                  <c:v>6.4719658883526643</c:v>
                </c:pt>
                <c:pt idx="5998">
                  <c:v>5.4910802737955766</c:v>
                </c:pt>
                <c:pt idx="5999">
                  <c:v>3.8798839883411782</c:v>
                </c:pt>
              </c:numCache>
            </c:numRef>
          </c:xVal>
          <c:yVal>
            <c:numRef>
              <c:f>'0.0#9.9325#9.93-15#2.4736595576'!$C$2:$C$6001</c:f>
              <c:numCache>
                <c:formatCode>General</c:formatCode>
                <c:ptCount val="6000"/>
                <c:pt idx="0">
                  <c:v>7.5998311001690162</c:v>
                </c:pt>
                <c:pt idx="1">
                  <c:v>7.172249211645644</c:v>
                </c:pt>
                <c:pt idx="2">
                  <c:v>6.6842599771292877</c:v>
                </c:pt>
                <c:pt idx="3">
                  <c:v>7.2958884574153542</c:v>
                </c:pt>
                <c:pt idx="4">
                  <c:v>5.2287786540799734</c:v>
                </c:pt>
                <c:pt idx="5">
                  <c:v>9.5427751766039233</c:v>
                </c:pt>
                <c:pt idx="6">
                  <c:v>9.6715657534686166</c:v>
                </c:pt>
                <c:pt idx="7">
                  <c:v>6.7663123491045347</c:v>
                </c:pt>
                <c:pt idx="8">
                  <c:v>5.751323750397102</c:v>
                </c:pt>
                <c:pt idx="9">
                  <c:v>4.8054609510487998</c:v>
                </c:pt>
                <c:pt idx="10">
                  <c:v>3.9469336775321162</c:v>
                </c:pt>
                <c:pt idx="11">
                  <c:v>7.2755239638173812</c:v>
                </c:pt>
                <c:pt idx="12">
                  <c:v>5.7784822459569316</c:v>
                </c:pt>
                <c:pt idx="13">
                  <c:v>8.1149048763577589</c:v>
                </c:pt>
                <c:pt idx="14">
                  <c:v>2.4009582329007602</c:v>
                </c:pt>
                <c:pt idx="15">
                  <c:v>3.9238962122678078</c:v>
                </c:pt>
                <c:pt idx="16">
                  <c:v>6.0960636298674897</c:v>
                </c:pt>
                <c:pt idx="17">
                  <c:v>8.8186288451280817</c:v>
                </c:pt>
                <c:pt idx="18">
                  <c:v>5.3703052146191457</c:v>
                </c:pt>
                <c:pt idx="19">
                  <c:v>6.5669308302104241</c:v>
                </c:pt>
                <c:pt idx="20">
                  <c:v>-0.17933655398729301</c:v>
                </c:pt>
                <c:pt idx="21">
                  <c:v>5.0280641243784574</c:v>
                </c:pt>
                <c:pt idx="22">
                  <c:v>3.6766564866792142</c:v>
                </c:pt>
                <c:pt idx="23">
                  <c:v>6.3838118263660553</c:v>
                </c:pt>
                <c:pt idx="24">
                  <c:v>6.6950349741806869</c:v>
                </c:pt>
                <c:pt idx="25">
                  <c:v>4.0767889270885282</c:v>
                </c:pt>
                <c:pt idx="26">
                  <c:v>2.6663803987202579</c:v>
                </c:pt>
                <c:pt idx="27">
                  <c:v>2.6663803987202579</c:v>
                </c:pt>
                <c:pt idx="28">
                  <c:v>5.1554911041165488</c:v>
                </c:pt>
                <c:pt idx="29">
                  <c:v>-1.0374027337901159</c:v>
                </c:pt>
                <c:pt idx="30">
                  <c:v>2.8122946434378302</c:v>
                </c:pt>
                <c:pt idx="31">
                  <c:v>8.0929852231395305</c:v>
                </c:pt>
                <c:pt idx="32">
                  <c:v>8.1724847275641412</c:v>
                </c:pt>
                <c:pt idx="33">
                  <c:v>6.1793876761051161</c:v>
                </c:pt>
                <c:pt idx="34">
                  <c:v>5.9451221361013822</c:v>
                </c:pt>
                <c:pt idx="35">
                  <c:v>6.7325477489161907</c:v>
                </c:pt>
                <c:pt idx="36">
                  <c:v>-2.429532382803265E-2</c:v>
                </c:pt>
                <c:pt idx="37">
                  <c:v>6.2301193314955006</c:v>
                </c:pt>
                <c:pt idx="38">
                  <c:v>6.8412665288969059</c:v>
                </c:pt>
                <c:pt idx="39">
                  <c:v>7.4105528439919626</c:v>
                </c:pt>
                <c:pt idx="40">
                  <c:v>8.3969659975047382</c:v>
                </c:pt>
                <c:pt idx="41">
                  <c:v>7.8218089183385056</c:v>
                </c:pt>
                <c:pt idx="42">
                  <c:v>4.4222366612732111</c:v>
                </c:pt>
                <c:pt idx="43">
                  <c:v>6.9982301260478179</c:v>
                </c:pt>
                <c:pt idx="44">
                  <c:v>-2.2248224383012651</c:v>
                </c:pt>
                <c:pt idx="45">
                  <c:v>5.0325431716687632</c:v>
                </c:pt>
                <c:pt idx="46">
                  <c:v>7.2526581785298916</c:v>
                </c:pt>
                <c:pt idx="47">
                  <c:v>8.2345677254556264</c:v>
                </c:pt>
                <c:pt idx="48">
                  <c:v>5.8059837669816829</c:v>
                </c:pt>
                <c:pt idx="49">
                  <c:v>6.2986373786841057</c:v>
                </c:pt>
                <c:pt idx="50">
                  <c:v>5.2340027561103941</c:v>
                </c:pt>
                <c:pt idx="51">
                  <c:v>0.6522647463727822</c:v>
                </c:pt>
                <c:pt idx="52">
                  <c:v>7.532770769585845</c:v>
                </c:pt>
                <c:pt idx="53">
                  <c:v>6.0206207141557933</c:v>
                </c:pt>
                <c:pt idx="54">
                  <c:v>2.349929849045338</c:v>
                </c:pt>
                <c:pt idx="55">
                  <c:v>8.5947639540163294</c:v>
                </c:pt>
                <c:pt idx="56">
                  <c:v>5.374755319391153</c:v>
                </c:pt>
                <c:pt idx="57">
                  <c:v>9.2339860775793579</c:v>
                </c:pt>
                <c:pt idx="58">
                  <c:v>5.2290295867012846</c:v>
                </c:pt>
                <c:pt idx="59">
                  <c:v>9.3000954053682321</c:v>
                </c:pt>
                <c:pt idx="60">
                  <c:v>5.5937637513147447</c:v>
                </c:pt>
                <c:pt idx="61">
                  <c:v>6.3436292391795046</c:v>
                </c:pt>
                <c:pt idx="62">
                  <c:v>6.9709065685672318</c:v>
                </c:pt>
                <c:pt idx="63">
                  <c:v>8.6440638960614695</c:v>
                </c:pt>
                <c:pt idx="64">
                  <c:v>8.4394814073355384</c:v>
                </c:pt>
                <c:pt idx="65">
                  <c:v>9.1744768176981886</c:v>
                </c:pt>
                <c:pt idx="66">
                  <c:v>7.120582763539419</c:v>
                </c:pt>
                <c:pt idx="67">
                  <c:v>7.0780955504173972</c:v>
                </c:pt>
                <c:pt idx="68">
                  <c:v>6.5102433180593478</c:v>
                </c:pt>
                <c:pt idx="69">
                  <c:v>3.7373890278670809</c:v>
                </c:pt>
                <c:pt idx="70">
                  <c:v>6.3285328024983656</c:v>
                </c:pt>
                <c:pt idx="71">
                  <c:v>3.697741933938389</c:v>
                </c:pt>
                <c:pt idx="72">
                  <c:v>2.0000115273640189</c:v>
                </c:pt>
                <c:pt idx="73">
                  <c:v>3.1411076965477198</c:v>
                </c:pt>
                <c:pt idx="74">
                  <c:v>2.2721319941312581</c:v>
                </c:pt>
                <c:pt idx="75">
                  <c:v>9.9366136897522406</c:v>
                </c:pt>
                <c:pt idx="76">
                  <c:v>6.6356670264340494</c:v>
                </c:pt>
                <c:pt idx="77">
                  <c:v>7.7861823425366463</c:v>
                </c:pt>
                <c:pt idx="78">
                  <c:v>7.3847333306980953</c:v>
                </c:pt>
                <c:pt idx="79">
                  <c:v>7.9782494393564658</c:v>
                </c:pt>
                <c:pt idx="80">
                  <c:v>7.4121006286719204</c:v>
                </c:pt>
                <c:pt idx="81">
                  <c:v>10.996751225932501</c:v>
                </c:pt>
                <c:pt idx="82">
                  <c:v>6.8576046413172591</c:v>
                </c:pt>
                <c:pt idx="83">
                  <c:v>4.1208107466243797</c:v>
                </c:pt>
                <c:pt idx="84">
                  <c:v>8.5749855182690435</c:v>
                </c:pt>
                <c:pt idx="85">
                  <c:v>3.030975333571857</c:v>
                </c:pt>
                <c:pt idx="86">
                  <c:v>4.8204400439682127</c:v>
                </c:pt>
                <c:pt idx="87">
                  <c:v>1.999950780751296</c:v>
                </c:pt>
                <c:pt idx="88">
                  <c:v>5.5549196491101229</c:v>
                </c:pt>
                <c:pt idx="89">
                  <c:v>2.179847835289304</c:v>
                </c:pt>
                <c:pt idx="90">
                  <c:v>6.4842491973312084</c:v>
                </c:pt>
                <c:pt idx="91">
                  <c:v>8.9169839124206565</c:v>
                </c:pt>
                <c:pt idx="92">
                  <c:v>8.9451771552941572</c:v>
                </c:pt>
                <c:pt idx="93">
                  <c:v>7.4949727112303419</c:v>
                </c:pt>
                <c:pt idx="94">
                  <c:v>8.3978814793962577</c:v>
                </c:pt>
                <c:pt idx="95">
                  <c:v>3.4106328857274422</c:v>
                </c:pt>
                <c:pt idx="96">
                  <c:v>5.9501641260155864</c:v>
                </c:pt>
                <c:pt idx="97">
                  <c:v>7.3609803184603031</c:v>
                </c:pt>
                <c:pt idx="98">
                  <c:v>6.8699097539816254</c:v>
                </c:pt>
                <c:pt idx="99">
                  <c:v>10.86257004603625</c:v>
                </c:pt>
                <c:pt idx="100">
                  <c:v>4.7365232193171272</c:v>
                </c:pt>
                <c:pt idx="101">
                  <c:v>8.1567822101030814</c:v>
                </c:pt>
                <c:pt idx="102">
                  <c:v>8.8493622255307667</c:v>
                </c:pt>
                <c:pt idx="103">
                  <c:v>8.1611069515788301</c:v>
                </c:pt>
                <c:pt idx="104">
                  <c:v>2.000023125714693</c:v>
                </c:pt>
                <c:pt idx="105">
                  <c:v>2.2909040433725618</c:v>
                </c:pt>
                <c:pt idx="106">
                  <c:v>5.7180531718460683</c:v>
                </c:pt>
                <c:pt idx="107">
                  <c:v>8.0794387536332941</c:v>
                </c:pt>
                <c:pt idx="108">
                  <c:v>1.7216946880890389</c:v>
                </c:pt>
                <c:pt idx="109">
                  <c:v>5.9630033926097994</c:v>
                </c:pt>
                <c:pt idx="110">
                  <c:v>3.7806807768455601</c:v>
                </c:pt>
                <c:pt idx="111">
                  <c:v>6.3019859440165407</c:v>
                </c:pt>
                <c:pt idx="112">
                  <c:v>7.2762325149697116</c:v>
                </c:pt>
                <c:pt idx="113">
                  <c:v>7.6268534787654492</c:v>
                </c:pt>
                <c:pt idx="114">
                  <c:v>4.0860533535359913</c:v>
                </c:pt>
                <c:pt idx="115">
                  <c:v>8.0650734202892451</c:v>
                </c:pt>
                <c:pt idx="116">
                  <c:v>2.7083850148377322</c:v>
                </c:pt>
                <c:pt idx="117">
                  <c:v>4.1920036839452139</c:v>
                </c:pt>
                <c:pt idx="118">
                  <c:v>2.7378826689189979</c:v>
                </c:pt>
                <c:pt idx="119">
                  <c:v>6.2654986963501162</c:v>
                </c:pt>
                <c:pt idx="120">
                  <c:v>5.048207008634523</c:v>
                </c:pt>
                <c:pt idx="121">
                  <c:v>5.7540618891210542</c:v>
                </c:pt>
                <c:pt idx="122">
                  <c:v>9.0511128468879889</c:v>
                </c:pt>
                <c:pt idx="123">
                  <c:v>2.1210665996903861</c:v>
                </c:pt>
                <c:pt idx="124">
                  <c:v>6.4184194939099051</c:v>
                </c:pt>
                <c:pt idx="125">
                  <c:v>7.5824425552321664</c:v>
                </c:pt>
                <c:pt idx="126">
                  <c:v>8.8181040982110623</c:v>
                </c:pt>
                <c:pt idx="127">
                  <c:v>8.0394549356425742</c:v>
                </c:pt>
                <c:pt idx="128">
                  <c:v>3.022881165357111</c:v>
                </c:pt>
                <c:pt idx="129">
                  <c:v>6.5663017469474179</c:v>
                </c:pt>
                <c:pt idx="130">
                  <c:v>7.6297728585248006</c:v>
                </c:pt>
                <c:pt idx="131">
                  <c:v>5.0215195330243132</c:v>
                </c:pt>
                <c:pt idx="132">
                  <c:v>6.9205650429823686</c:v>
                </c:pt>
                <c:pt idx="133">
                  <c:v>7.8981059781893226</c:v>
                </c:pt>
                <c:pt idx="134">
                  <c:v>4.0366564931572588</c:v>
                </c:pt>
                <c:pt idx="135">
                  <c:v>6.1402414639097973</c:v>
                </c:pt>
                <c:pt idx="136">
                  <c:v>5.6659450259596538</c:v>
                </c:pt>
                <c:pt idx="137">
                  <c:v>4.9708260901912924</c:v>
                </c:pt>
                <c:pt idx="138">
                  <c:v>7.1908073363511997</c:v>
                </c:pt>
                <c:pt idx="139">
                  <c:v>7.710851811829837</c:v>
                </c:pt>
                <c:pt idx="140">
                  <c:v>6.0614907063009538</c:v>
                </c:pt>
                <c:pt idx="141">
                  <c:v>10.72398151645681</c:v>
                </c:pt>
                <c:pt idx="142">
                  <c:v>9.2382091195635976</c:v>
                </c:pt>
                <c:pt idx="143">
                  <c:v>5.5760651700136981</c:v>
                </c:pt>
                <c:pt idx="144">
                  <c:v>9.1155365740556675</c:v>
                </c:pt>
                <c:pt idx="145">
                  <c:v>2.1969381221116042</c:v>
                </c:pt>
                <c:pt idx="146">
                  <c:v>7.6101999298138532</c:v>
                </c:pt>
                <c:pt idx="147">
                  <c:v>3.1482385642789388</c:v>
                </c:pt>
                <c:pt idx="148">
                  <c:v>2.7943517733108121</c:v>
                </c:pt>
                <c:pt idx="149">
                  <c:v>6.8858851856956997</c:v>
                </c:pt>
                <c:pt idx="150">
                  <c:v>3.8285076168201879</c:v>
                </c:pt>
                <c:pt idx="151">
                  <c:v>7.9084873765753354</c:v>
                </c:pt>
                <c:pt idx="152">
                  <c:v>5.3077281100680684</c:v>
                </c:pt>
                <c:pt idx="153">
                  <c:v>4.4222732956208368</c:v>
                </c:pt>
                <c:pt idx="154">
                  <c:v>1.4978064357969629</c:v>
                </c:pt>
                <c:pt idx="155">
                  <c:v>6.2104192539607226</c:v>
                </c:pt>
                <c:pt idx="156">
                  <c:v>4.8500717117777459</c:v>
                </c:pt>
                <c:pt idx="157">
                  <c:v>8.3146072625302914</c:v>
                </c:pt>
                <c:pt idx="158">
                  <c:v>4.7795494856153686</c:v>
                </c:pt>
                <c:pt idx="159">
                  <c:v>9.2755287445496801</c:v>
                </c:pt>
                <c:pt idx="160">
                  <c:v>5.139472612345565</c:v>
                </c:pt>
                <c:pt idx="161">
                  <c:v>6.6427840114027408</c:v>
                </c:pt>
                <c:pt idx="162">
                  <c:v>7.6973059739669534</c:v>
                </c:pt>
                <c:pt idx="163">
                  <c:v>3.9698894322052398</c:v>
                </c:pt>
                <c:pt idx="164">
                  <c:v>8.333492187164568</c:v>
                </c:pt>
                <c:pt idx="165">
                  <c:v>3.5506933112077661</c:v>
                </c:pt>
                <c:pt idx="166">
                  <c:v>1.9264701983404151</c:v>
                </c:pt>
                <c:pt idx="167">
                  <c:v>6.2535500449261807</c:v>
                </c:pt>
                <c:pt idx="168">
                  <c:v>9.0630149691093447</c:v>
                </c:pt>
                <c:pt idx="169">
                  <c:v>5.6305220985799362</c:v>
                </c:pt>
                <c:pt idx="170">
                  <c:v>5.9309593576155164</c:v>
                </c:pt>
                <c:pt idx="171">
                  <c:v>6.7686714073955256</c:v>
                </c:pt>
                <c:pt idx="172">
                  <c:v>6.6219103289841224</c:v>
                </c:pt>
                <c:pt idx="173">
                  <c:v>7.0047417347628569</c:v>
                </c:pt>
                <c:pt idx="174">
                  <c:v>6.2624591088596571</c:v>
                </c:pt>
                <c:pt idx="175">
                  <c:v>1.660479875956778</c:v>
                </c:pt>
                <c:pt idx="176">
                  <c:v>0.20801735484076411</c:v>
                </c:pt>
                <c:pt idx="177">
                  <c:v>7.0484733057350999</c:v>
                </c:pt>
                <c:pt idx="178">
                  <c:v>6.824287274110608</c:v>
                </c:pt>
                <c:pt idx="179">
                  <c:v>2.0292647233711532</c:v>
                </c:pt>
                <c:pt idx="180">
                  <c:v>6.0366113992997033</c:v>
                </c:pt>
                <c:pt idx="181">
                  <c:v>3.8119135088675771</c:v>
                </c:pt>
                <c:pt idx="182">
                  <c:v>8.384393524559993</c:v>
                </c:pt>
                <c:pt idx="183">
                  <c:v>3.2411435197293068</c:v>
                </c:pt>
                <c:pt idx="184">
                  <c:v>8.82689031515633</c:v>
                </c:pt>
                <c:pt idx="185">
                  <c:v>6.3354458477915951</c:v>
                </c:pt>
                <c:pt idx="186">
                  <c:v>5.7321400840714176</c:v>
                </c:pt>
                <c:pt idx="187">
                  <c:v>6.1299882768293141</c:v>
                </c:pt>
                <c:pt idx="188">
                  <c:v>0.36492376804574012</c:v>
                </c:pt>
                <c:pt idx="189">
                  <c:v>7.4125699139087953</c:v>
                </c:pt>
                <c:pt idx="190">
                  <c:v>6.5925302965657444</c:v>
                </c:pt>
                <c:pt idx="191">
                  <c:v>4.3922897238181857</c:v>
                </c:pt>
                <c:pt idx="192">
                  <c:v>6.2160530544043588</c:v>
                </c:pt>
                <c:pt idx="193">
                  <c:v>9.6164639088242776</c:v>
                </c:pt>
                <c:pt idx="194">
                  <c:v>5.8529022014664056</c:v>
                </c:pt>
                <c:pt idx="195">
                  <c:v>5.6289656072938064</c:v>
                </c:pt>
                <c:pt idx="196">
                  <c:v>8.3927232983643485</c:v>
                </c:pt>
                <c:pt idx="197">
                  <c:v>3.0053638108298082</c:v>
                </c:pt>
                <c:pt idx="198">
                  <c:v>7.848135548652162</c:v>
                </c:pt>
                <c:pt idx="199">
                  <c:v>8.430050958989149</c:v>
                </c:pt>
                <c:pt idx="200">
                  <c:v>2.505338738674951</c:v>
                </c:pt>
                <c:pt idx="201">
                  <c:v>5.0081957879871997</c:v>
                </c:pt>
                <c:pt idx="202">
                  <c:v>4.1380959460781988</c:v>
                </c:pt>
                <c:pt idx="203">
                  <c:v>5.0664045624597502</c:v>
                </c:pt>
                <c:pt idx="204">
                  <c:v>6.6486929684894562</c:v>
                </c:pt>
                <c:pt idx="205">
                  <c:v>6.3529116903857874</c:v>
                </c:pt>
                <c:pt idx="206">
                  <c:v>7.3092544248459292</c:v>
                </c:pt>
                <c:pt idx="207">
                  <c:v>1.915231004811921</c:v>
                </c:pt>
                <c:pt idx="208">
                  <c:v>9.3017196783371361</c:v>
                </c:pt>
                <c:pt idx="209">
                  <c:v>2.4003004749342201</c:v>
                </c:pt>
                <c:pt idx="210">
                  <c:v>1.7245795789790881</c:v>
                </c:pt>
                <c:pt idx="211">
                  <c:v>5.4315969807647528</c:v>
                </c:pt>
                <c:pt idx="212">
                  <c:v>3.9463944269380722</c:v>
                </c:pt>
                <c:pt idx="213">
                  <c:v>8.8566973639854769</c:v>
                </c:pt>
                <c:pt idx="214">
                  <c:v>6.5270076803647967</c:v>
                </c:pt>
                <c:pt idx="215">
                  <c:v>9.9731423451545407</c:v>
                </c:pt>
                <c:pt idx="216">
                  <c:v>2.841543456217654</c:v>
                </c:pt>
                <c:pt idx="217">
                  <c:v>5.8514417962092891</c:v>
                </c:pt>
                <c:pt idx="218">
                  <c:v>6.1221501940586158</c:v>
                </c:pt>
                <c:pt idx="219">
                  <c:v>6.185939316684113</c:v>
                </c:pt>
                <c:pt idx="220">
                  <c:v>3.7365382622292231</c:v>
                </c:pt>
                <c:pt idx="221">
                  <c:v>7.4703007215541266</c:v>
                </c:pt>
                <c:pt idx="222">
                  <c:v>3.2082925674394001</c:v>
                </c:pt>
                <c:pt idx="223">
                  <c:v>4.9149154531362313</c:v>
                </c:pt>
                <c:pt idx="224">
                  <c:v>2.000011224735903</c:v>
                </c:pt>
                <c:pt idx="225">
                  <c:v>7.5326911405089412</c:v>
                </c:pt>
                <c:pt idx="226">
                  <c:v>4.7541155263445773</c:v>
                </c:pt>
                <c:pt idx="227">
                  <c:v>5.8859483487278581</c:v>
                </c:pt>
                <c:pt idx="228">
                  <c:v>6.1404043491382394</c:v>
                </c:pt>
                <c:pt idx="229">
                  <c:v>5.6413952754669214</c:v>
                </c:pt>
                <c:pt idx="230">
                  <c:v>4.8878396297109248</c:v>
                </c:pt>
                <c:pt idx="231">
                  <c:v>4.9134899168500183</c:v>
                </c:pt>
                <c:pt idx="232">
                  <c:v>5.9241865413394512</c:v>
                </c:pt>
                <c:pt idx="233">
                  <c:v>6.4283969059310202</c:v>
                </c:pt>
                <c:pt idx="234">
                  <c:v>7.9323918022177446</c:v>
                </c:pt>
                <c:pt idx="235">
                  <c:v>6.2108614704563916</c:v>
                </c:pt>
                <c:pt idx="236">
                  <c:v>6.0738282596882263</c:v>
                </c:pt>
                <c:pt idx="237">
                  <c:v>1.2191068451043481</c:v>
                </c:pt>
                <c:pt idx="238">
                  <c:v>2.750135873375775</c:v>
                </c:pt>
                <c:pt idx="239">
                  <c:v>2.6731068424750468</c:v>
                </c:pt>
                <c:pt idx="240">
                  <c:v>5.4320716559413338</c:v>
                </c:pt>
                <c:pt idx="241">
                  <c:v>3.4887914339610901</c:v>
                </c:pt>
                <c:pt idx="242">
                  <c:v>8.6665535204089519</c:v>
                </c:pt>
                <c:pt idx="243">
                  <c:v>1.701604111930771</c:v>
                </c:pt>
                <c:pt idx="244">
                  <c:v>7.1388467779484701</c:v>
                </c:pt>
                <c:pt idx="245">
                  <c:v>7.1742837301159303</c:v>
                </c:pt>
                <c:pt idx="246">
                  <c:v>6.3059136056915719</c:v>
                </c:pt>
                <c:pt idx="247">
                  <c:v>2.1058783342383021</c:v>
                </c:pt>
                <c:pt idx="248">
                  <c:v>5.6337652756362004</c:v>
                </c:pt>
                <c:pt idx="249">
                  <c:v>6.6617210138378766</c:v>
                </c:pt>
                <c:pt idx="250">
                  <c:v>5.9279514051737037</c:v>
                </c:pt>
                <c:pt idx="251">
                  <c:v>6.3354141374669126</c:v>
                </c:pt>
                <c:pt idx="252">
                  <c:v>6.1227260180140446</c:v>
                </c:pt>
                <c:pt idx="253">
                  <c:v>5.6408167808597316</c:v>
                </c:pt>
                <c:pt idx="254">
                  <c:v>2.296296010925146</c:v>
                </c:pt>
                <c:pt idx="255">
                  <c:v>6.1684814501323988</c:v>
                </c:pt>
                <c:pt idx="256">
                  <c:v>9.1522602086860818</c:v>
                </c:pt>
                <c:pt idx="257">
                  <c:v>4.1643525492622464</c:v>
                </c:pt>
                <c:pt idx="258">
                  <c:v>5.5809051190158163</c:v>
                </c:pt>
                <c:pt idx="259">
                  <c:v>7.4599375276117312</c:v>
                </c:pt>
                <c:pt idx="260">
                  <c:v>6.0641178977900534</c:v>
                </c:pt>
                <c:pt idx="261">
                  <c:v>5.8862765817970484</c:v>
                </c:pt>
                <c:pt idx="262">
                  <c:v>10.160735592008249</c:v>
                </c:pt>
                <c:pt idx="263">
                  <c:v>3.8753249355778201</c:v>
                </c:pt>
                <c:pt idx="264">
                  <c:v>3.542723374868356</c:v>
                </c:pt>
                <c:pt idx="265">
                  <c:v>7.6309658980920663</c:v>
                </c:pt>
                <c:pt idx="266">
                  <c:v>6.6906092806300403</c:v>
                </c:pt>
                <c:pt idx="267">
                  <c:v>2.1489738589324689</c:v>
                </c:pt>
                <c:pt idx="268">
                  <c:v>0.75007980407727459</c:v>
                </c:pt>
                <c:pt idx="269">
                  <c:v>7.8239923565988674</c:v>
                </c:pt>
                <c:pt idx="270">
                  <c:v>9.0090701554302957</c:v>
                </c:pt>
                <c:pt idx="271">
                  <c:v>6.0332588775898586</c:v>
                </c:pt>
                <c:pt idx="272">
                  <c:v>6.9772027501433271</c:v>
                </c:pt>
                <c:pt idx="273">
                  <c:v>6.1997309023880156</c:v>
                </c:pt>
                <c:pt idx="274">
                  <c:v>5.1994068026523799</c:v>
                </c:pt>
                <c:pt idx="275">
                  <c:v>3.4593680340074848</c:v>
                </c:pt>
                <c:pt idx="276">
                  <c:v>5.982336557710064</c:v>
                </c:pt>
                <c:pt idx="277">
                  <c:v>6.3436670174761494</c:v>
                </c:pt>
                <c:pt idx="278">
                  <c:v>4.8522095395198122</c:v>
                </c:pt>
                <c:pt idx="279">
                  <c:v>4.3474075498694882</c:v>
                </c:pt>
                <c:pt idx="280">
                  <c:v>3.585001002460225</c:v>
                </c:pt>
                <c:pt idx="281">
                  <c:v>6.9745461820185586</c:v>
                </c:pt>
                <c:pt idx="282">
                  <c:v>2.9572671025060568</c:v>
                </c:pt>
                <c:pt idx="283">
                  <c:v>3.4862975254329789</c:v>
                </c:pt>
                <c:pt idx="284">
                  <c:v>2.3097205967159371</c:v>
                </c:pt>
                <c:pt idx="285">
                  <c:v>5.1075657445260028</c:v>
                </c:pt>
                <c:pt idx="286">
                  <c:v>6.3365257939176116</c:v>
                </c:pt>
                <c:pt idx="287">
                  <c:v>8.302445999586249</c:v>
                </c:pt>
                <c:pt idx="288">
                  <c:v>4.1885734751635892</c:v>
                </c:pt>
                <c:pt idx="289">
                  <c:v>7.1074861154026356</c:v>
                </c:pt>
                <c:pt idx="290">
                  <c:v>2.1648732046142558</c:v>
                </c:pt>
                <c:pt idx="291">
                  <c:v>6.5052733603044208</c:v>
                </c:pt>
                <c:pt idx="292">
                  <c:v>2.811751658615254</c:v>
                </c:pt>
                <c:pt idx="293">
                  <c:v>6.5027484030375859</c:v>
                </c:pt>
                <c:pt idx="294">
                  <c:v>8.7029153559954686</c:v>
                </c:pt>
                <c:pt idx="295">
                  <c:v>9.3039854175227017</c:v>
                </c:pt>
                <c:pt idx="296">
                  <c:v>6.5655296172315607</c:v>
                </c:pt>
                <c:pt idx="297">
                  <c:v>2.8901618646817062</c:v>
                </c:pt>
                <c:pt idx="298">
                  <c:v>2.5145341078621728</c:v>
                </c:pt>
                <c:pt idx="299">
                  <c:v>4.9693837927324989</c:v>
                </c:pt>
                <c:pt idx="300">
                  <c:v>7.2262543915705084</c:v>
                </c:pt>
                <c:pt idx="301">
                  <c:v>3.6967999910284508</c:v>
                </c:pt>
                <c:pt idx="302">
                  <c:v>6.2654220466331871</c:v>
                </c:pt>
                <c:pt idx="303">
                  <c:v>3.2072496740357161</c:v>
                </c:pt>
                <c:pt idx="304">
                  <c:v>8.4449517938009659</c:v>
                </c:pt>
                <c:pt idx="305">
                  <c:v>3.9841211755050741</c:v>
                </c:pt>
                <c:pt idx="306">
                  <c:v>8.7221004494139294</c:v>
                </c:pt>
                <c:pt idx="307">
                  <c:v>7.2173726041749804</c:v>
                </c:pt>
                <c:pt idx="308">
                  <c:v>6.4164238805030074</c:v>
                </c:pt>
                <c:pt idx="309">
                  <c:v>8.238933128408183</c:v>
                </c:pt>
                <c:pt idx="310">
                  <c:v>8.6537518834500773</c:v>
                </c:pt>
                <c:pt idx="311">
                  <c:v>4.4171838172046414</c:v>
                </c:pt>
                <c:pt idx="312">
                  <c:v>3.558146804141527</c:v>
                </c:pt>
                <c:pt idx="313">
                  <c:v>6.1448439474442047</c:v>
                </c:pt>
                <c:pt idx="314">
                  <c:v>7.6229321214312309</c:v>
                </c:pt>
                <c:pt idx="315">
                  <c:v>5.2390947639654284</c:v>
                </c:pt>
                <c:pt idx="316">
                  <c:v>7.0236262115611456</c:v>
                </c:pt>
                <c:pt idx="317">
                  <c:v>6.2184651229363457</c:v>
                </c:pt>
                <c:pt idx="318">
                  <c:v>2.7478737510377131</c:v>
                </c:pt>
                <c:pt idx="319">
                  <c:v>7.1998087252654388</c:v>
                </c:pt>
                <c:pt idx="320">
                  <c:v>9.5090243513403241</c:v>
                </c:pt>
                <c:pt idx="321">
                  <c:v>6.8456052112111152</c:v>
                </c:pt>
                <c:pt idx="322">
                  <c:v>10.192548999371271</c:v>
                </c:pt>
                <c:pt idx="323">
                  <c:v>3.980878740738957</c:v>
                </c:pt>
                <c:pt idx="324">
                  <c:v>3.6850526129545811</c:v>
                </c:pt>
                <c:pt idx="325">
                  <c:v>7.3162798465804881</c:v>
                </c:pt>
                <c:pt idx="326">
                  <c:v>3.3344612470005361</c:v>
                </c:pt>
                <c:pt idx="327">
                  <c:v>3.4197345559833852</c:v>
                </c:pt>
                <c:pt idx="328">
                  <c:v>4.2310097907878266</c:v>
                </c:pt>
                <c:pt idx="329">
                  <c:v>2.2259916008089271</c:v>
                </c:pt>
                <c:pt idx="330">
                  <c:v>8.922242700002494</c:v>
                </c:pt>
                <c:pt idx="331">
                  <c:v>6.8315048609497211</c:v>
                </c:pt>
                <c:pt idx="332">
                  <c:v>4.3274731526517467</c:v>
                </c:pt>
                <c:pt idx="333">
                  <c:v>4.0848151438641782</c:v>
                </c:pt>
                <c:pt idx="334">
                  <c:v>9.93212165337793</c:v>
                </c:pt>
                <c:pt idx="335">
                  <c:v>8.0602369809956933</c:v>
                </c:pt>
                <c:pt idx="336">
                  <c:v>5.0192264626262348</c:v>
                </c:pt>
                <c:pt idx="337">
                  <c:v>6.9698318084080499</c:v>
                </c:pt>
                <c:pt idx="338">
                  <c:v>5.2804616294953739</c:v>
                </c:pt>
                <c:pt idx="339">
                  <c:v>10.033268984981261</c:v>
                </c:pt>
                <c:pt idx="340">
                  <c:v>2.991368265675495</c:v>
                </c:pt>
                <c:pt idx="341">
                  <c:v>2.0596653982004551</c:v>
                </c:pt>
                <c:pt idx="342">
                  <c:v>7.6862921744509984</c:v>
                </c:pt>
                <c:pt idx="343">
                  <c:v>0.75019291873980709</c:v>
                </c:pt>
                <c:pt idx="344">
                  <c:v>4.145762278498661</c:v>
                </c:pt>
                <c:pt idx="345">
                  <c:v>9.9603676207534573</c:v>
                </c:pt>
                <c:pt idx="346">
                  <c:v>6.5800676705277068</c:v>
                </c:pt>
                <c:pt idx="347">
                  <c:v>1.2572135134370139</c:v>
                </c:pt>
                <c:pt idx="348">
                  <c:v>3.7659807397187981</c:v>
                </c:pt>
                <c:pt idx="349">
                  <c:v>8.4873544210942526</c:v>
                </c:pt>
                <c:pt idx="350">
                  <c:v>6.7761076798919833</c:v>
                </c:pt>
                <c:pt idx="351">
                  <c:v>5.4669626832121629</c:v>
                </c:pt>
                <c:pt idx="352">
                  <c:v>6.4255112708891557</c:v>
                </c:pt>
                <c:pt idx="353">
                  <c:v>5.920943203292933</c:v>
                </c:pt>
                <c:pt idx="354">
                  <c:v>1.010853510149438</c:v>
                </c:pt>
                <c:pt idx="355">
                  <c:v>3.787715380088247</c:v>
                </c:pt>
                <c:pt idx="356">
                  <c:v>4.9493849806982926</c:v>
                </c:pt>
                <c:pt idx="357">
                  <c:v>7.7411956976892764</c:v>
                </c:pt>
                <c:pt idx="358">
                  <c:v>4.3988876602139557</c:v>
                </c:pt>
                <c:pt idx="359">
                  <c:v>-0.46269117789359582</c:v>
                </c:pt>
                <c:pt idx="360">
                  <c:v>6.7975120516701137</c:v>
                </c:pt>
                <c:pt idx="361">
                  <c:v>7.7661184888381429</c:v>
                </c:pt>
                <c:pt idx="362">
                  <c:v>3.8237962719402341</c:v>
                </c:pt>
                <c:pt idx="363">
                  <c:v>4.6996460909713003</c:v>
                </c:pt>
                <c:pt idx="364">
                  <c:v>1.804408515999065</c:v>
                </c:pt>
                <c:pt idx="365">
                  <c:v>6.4791657891436474</c:v>
                </c:pt>
                <c:pt idx="366">
                  <c:v>5.4316143408671493</c:v>
                </c:pt>
                <c:pt idx="367">
                  <c:v>5.7357664333798004</c:v>
                </c:pt>
                <c:pt idx="368">
                  <c:v>7.4015686374759824</c:v>
                </c:pt>
                <c:pt idx="369">
                  <c:v>3.7473588583487598</c:v>
                </c:pt>
                <c:pt idx="370">
                  <c:v>4.793587817570522</c:v>
                </c:pt>
                <c:pt idx="371">
                  <c:v>4.8106945695378593</c:v>
                </c:pt>
                <c:pt idx="372">
                  <c:v>4.8746630068805787</c:v>
                </c:pt>
                <c:pt idx="373">
                  <c:v>4.9964728519151516</c:v>
                </c:pt>
                <c:pt idx="374">
                  <c:v>1.143426017801908</c:v>
                </c:pt>
                <c:pt idx="375">
                  <c:v>5.6956885270343296</c:v>
                </c:pt>
                <c:pt idx="376">
                  <c:v>5.9506911125278616</c:v>
                </c:pt>
                <c:pt idx="377">
                  <c:v>0.34895054924393287</c:v>
                </c:pt>
                <c:pt idx="378">
                  <c:v>7.8407245959123948</c:v>
                </c:pt>
                <c:pt idx="379">
                  <c:v>6.2643355322909704</c:v>
                </c:pt>
                <c:pt idx="380">
                  <c:v>0.85560270774592562</c:v>
                </c:pt>
                <c:pt idx="381">
                  <c:v>6.3716791798409469</c:v>
                </c:pt>
                <c:pt idx="382">
                  <c:v>3.5312043961050921</c:v>
                </c:pt>
                <c:pt idx="383">
                  <c:v>2.7498478657780252</c:v>
                </c:pt>
                <c:pt idx="384">
                  <c:v>4.2397255478167946</c:v>
                </c:pt>
                <c:pt idx="385">
                  <c:v>6.9499731667747513</c:v>
                </c:pt>
                <c:pt idx="386">
                  <c:v>3.181618011949801</c:v>
                </c:pt>
                <c:pt idx="387">
                  <c:v>6.6778693670312856</c:v>
                </c:pt>
                <c:pt idx="388">
                  <c:v>5.8830171480486282</c:v>
                </c:pt>
                <c:pt idx="389">
                  <c:v>3.1654225842707508</c:v>
                </c:pt>
                <c:pt idx="390">
                  <c:v>7.2878934755254248</c:v>
                </c:pt>
                <c:pt idx="391">
                  <c:v>7.2897734367474776</c:v>
                </c:pt>
                <c:pt idx="392">
                  <c:v>5.8995361318361761</c:v>
                </c:pt>
                <c:pt idx="393">
                  <c:v>7.7345931646364576</c:v>
                </c:pt>
                <c:pt idx="394">
                  <c:v>3.5029696816905238</c:v>
                </c:pt>
                <c:pt idx="395">
                  <c:v>6.3798980210549674</c:v>
                </c:pt>
                <c:pt idx="396">
                  <c:v>5.5266952507176894</c:v>
                </c:pt>
                <c:pt idx="397">
                  <c:v>6.026685726267015</c:v>
                </c:pt>
                <c:pt idx="398">
                  <c:v>4.7229794691094371</c:v>
                </c:pt>
                <c:pt idx="399">
                  <c:v>6.2258683301161097</c:v>
                </c:pt>
                <c:pt idx="400">
                  <c:v>5.1262724587288826</c:v>
                </c:pt>
                <c:pt idx="401">
                  <c:v>1.823605047541349</c:v>
                </c:pt>
                <c:pt idx="402">
                  <c:v>2.7860795242403729</c:v>
                </c:pt>
                <c:pt idx="403">
                  <c:v>7.6364821847915891</c:v>
                </c:pt>
                <c:pt idx="404">
                  <c:v>3.0982584804650442</c:v>
                </c:pt>
                <c:pt idx="405">
                  <c:v>4.8643010867958898</c:v>
                </c:pt>
                <c:pt idx="406">
                  <c:v>4.5132626446622748</c:v>
                </c:pt>
                <c:pt idx="407">
                  <c:v>4.0078208174544052</c:v>
                </c:pt>
                <c:pt idx="408">
                  <c:v>8.2907771557323002</c:v>
                </c:pt>
                <c:pt idx="409">
                  <c:v>6.0537963536010153</c:v>
                </c:pt>
                <c:pt idx="410">
                  <c:v>3.045480870324802</c:v>
                </c:pt>
                <c:pt idx="411">
                  <c:v>8.7211529699528221</c:v>
                </c:pt>
                <c:pt idx="412">
                  <c:v>3.903593574571397</c:v>
                </c:pt>
                <c:pt idx="413">
                  <c:v>6.0067530698082168</c:v>
                </c:pt>
                <c:pt idx="414">
                  <c:v>3.9470863181402049</c:v>
                </c:pt>
                <c:pt idx="415">
                  <c:v>7.632345144778907</c:v>
                </c:pt>
                <c:pt idx="416">
                  <c:v>9.0700961721450817</c:v>
                </c:pt>
                <c:pt idx="417">
                  <c:v>7.0973074513469268</c:v>
                </c:pt>
                <c:pt idx="418">
                  <c:v>6.2368882925067686</c:v>
                </c:pt>
                <c:pt idx="419">
                  <c:v>-1.5845694617867481</c:v>
                </c:pt>
                <c:pt idx="420">
                  <c:v>3.5475598415595799</c:v>
                </c:pt>
                <c:pt idx="421">
                  <c:v>5.9717213842213379</c:v>
                </c:pt>
                <c:pt idx="422">
                  <c:v>5.4015306685711799</c:v>
                </c:pt>
                <c:pt idx="423">
                  <c:v>6.5906350119745847</c:v>
                </c:pt>
                <c:pt idx="424">
                  <c:v>7.3101095602744186</c:v>
                </c:pt>
                <c:pt idx="425">
                  <c:v>8.144791415292131</c:v>
                </c:pt>
                <c:pt idx="426">
                  <c:v>8.0306374743652587</c:v>
                </c:pt>
                <c:pt idx="427">
                  <c:v>5.3379514794635829</c:v>
                </c:pt>
                <c:pt idx="428">
                  <c:v>8.3472846964128014</c:v>
                </c:pt>
                <c:pt idx="429">
                  <c:v>2.7499982950691879</c:v>
                </c:pt>
                <c:pt idx="430">
                  <c:v>7.9281586149599006</c:v>
                </c:pt>
                <c:pt idx="431">
                  <c:v>7.2005348655873762</c:v>
                </c:pt>
                <c:pt idx="432">
                  <c:v>2.1471124932529588</c:v>
                </c:pt>
                <c:pt idx="433">
                  <c:v>4.0554598549348926</c:v>
                </c:pt>
                <c:pt idx="434">
                  <c:v>6.8619289924552964</c:v>
                </c:pt>
                <c:pt idx="435">
                  <c:v>5.26351829638479</c:v>
                </c:pt>
                <c:pt idx="436">
                  <c:v>1.3119190511820349</c:v>
                </c:pt>
                <c:pt idx="437">
                  <c:v>6.9875900518092822</c:v>
                </c:pt>
                <c:pt idx="438">
                  <c:v>5.9737952289134313</c:v>
                </c:pt>
                <c:pt idx="439">
                  <c:v>3.579208238767102</c:v>
                </c:pt>
                <c:pt idx="440">
                  <c:v>5.8463608223692471</c:v>
                </c:pt>
                <c:pt idx="441">
                  <c:v>8.2247685244858069</c:v>
                </c:pt>
                <c:pt idx="442">
                  <c:v>4.9745190664605614</c:v>
                </c:pt>
                <c:pt idx="443">
                  <c:v>8.023161586068051</c:v>
                </c:pt>
                <c:pt idx="444">
                  <c:v>5.2137155624141878</c:v>
                </c:pt>
                <c:pt idx="445">
                  <c:v>8.1410156353397323</c:v>
                </c:pt>
                <c:pt idx="446">
                  <c:v>7.9185708754050843</c:v>
                </c:pt>
                <c:pt idx="447">
                  <c:v>4.3973698553372911</c:v>
                </c:pt>
                <c:pt idx="448">
                  <c:v>6.7579875602740529</c:v>
                </c:pt>
                <c:pt idx="449">
                  <c:v>-1.8250144379223729</c:v>
                </c:pt>
                <c:pt idx="450">
                  <c:v>7.6335283718707974</c:v>
                </c:pt>
                <c:pt idx="451">
                  <c:v>5.9620711189304982</c:v>
                </c:pt>
                <c:pt idx="452">
                  <c:v>4.2828264795227078</c:v>
                </c:pt>
                <c:pt idx="453">
                  <c:v>3.269971670113283</c:v>
                </c:pt>
                <c:pt idx="454">
                  <c:v>4.8460318064098971</c:v>
                </c:pt>
                <c:pt idx="455">
                  <c:v>6.3010822567357181</c:v>
                </c:pt>
                <c:pt idx="456">
                  <c:v>4.9359572312780564</c:v>
                </c:pt>
                <c:pt idx="457">
                  <c:v>4.8996460963050197</c:v>
                </c:pt>
                <c:pt idx="458">
                  <c:v>7.209676570176625</c:v>
                </c:pt>
                <c:pt idx="459">
                  <c:v>7.1533043987595093</c:v>
                </c:pt>
                <c:pt idx="460">
                  <c:v>5.6965558774761336</c:v>
                </c:pt>
                <c:pt idx="461">
                  <c:v>3.2841825503107129</c:v>
                </c:pt>
                <c:pt idx="462">
                  <c:v>7.5459624399742902</c:v>
                </c:pt>
                <c:pt idx="463">
                  <c:v>3.4126277922256221</c:v>
                </c:pt>
                <c:pt idx="464">
                  <c:v>7.2434225958698812</c:v>
                </c:pt>
                <c:pt idx="465">
                  <c:v>7.331850907455248</c:v>
                </c:pt>
                <c:pt idx="466">
                  <c:v>2.4001993319000761</c:v>
                </c:pt>
                <c:pt idx="467">
                  <c:v>7.1183781858459536</c:v>
                </c:pt>
                <c:pt idx="468">
                  <c:v>6.2084505869394127</c:v>
                </c:pt>
                <c:pt idx="469">
                  <c:v>3.4831255227880762</c:v>
                </c:pt>
                <c:pt idx="470">
                  <c:v>7.4192781918416966</c:v>
                </c:pt>
                <c:pt idx="471">
                  <c:v>7.4047662733938768</c:v>
                </c:pt>
                <c:pt idx="472">
                  <c:v>7.3231846622225518</c:v>
                </c:pt>
                <c:pt idx="473">
                  <c:v>6.8529854101599268</c:v>
                </c:pt>
                <c:pt idx="474">
                  <c:v>4.1447417431416573</c:v>
                </c:pt>
                <c:pt idx="475">
                  <c:v>4.5147028622231016</c:v>
                </c:pt>
                <c:pt idx="476">
                  <c:v>7.7647851370345249</c:v>
                </c:pt>
                <c:pt idx="477">
                  <c:v>3.514936485466833</c:v>
                </c:pt>
                <c:pt idx="478">
                  <c:v>6.8957296327648949</c:v>
                </c:pt>
                <c:pt idx="479">
                  <c:v>6.5429005244847582</c:v>
                </c:pt>
                <c:pt idx="480">
                  <c:v>5.5031023252992322</c:v>
                </c:pt>
                <c:pt idx="481">
                  <c:v>9.0660932018850584</c:v>
                </c:pt>
                <c:pt idx="482">
                  <c:v>7.7137853693870158</c:v>
                </c:pt>
                <c:pt idx="483">
                  <c:v>7.8284961077679656</c:v>
                </c:pt>
                <c:pt idx="484">
                  <c:v>8.6049744779201731</c:v>
                </c:pt>
                <c:pt idx="485">
                  <c:v>2.7546433278674169</c:v>
                </c:pt>
                <c:pt idx="486">
                  <c:v>6.929389689454438</c:v>
                </c:pt>
                <c:pt idx="487">
                  <c:v>5.1658810864531377</c:v>
                </c:pt>
                <c:pt idx="488">
                  <c:v>6.8239894534202747</c:v>
                </c:pt>
                <c:pt idx="489">
                  <c:v>3.9153270651381198</c:v>
                </c:pt>
                <c:pt idx="490">
                  <c:v>7.1040097147538601</c:v>
                </c:pt>
                <c:pt idx="491">
                  <c:v>7.4873504208114703</c:v>
                </c:pt>
                <c:pt idx="492">
                  <c:v>3.409879671690033</c:v>
                </c:pt>
                <c:pt idx="493">
                  <c:v>3.0024627566840549</c:v>
                </c:pt>
                <c:pt idx="494">
                  <c:v>3.1414964802975498</c:v>
                </c:pt>
                <c:pt idx="495">
                  <c:v>7.9331072335760862</c:v>
                </c:pt>
                <c:pt idx="496">
                  <c:v>7.1126855411198484</c:v>
                </c:pt>
                <c:pt idx="497">
                  <c:v>6.8062135663906016</c:v>
                </c:pt>
                <c:pt idx="498">
                  <c:v>6.8359354051662811</c:v>
                </c:pt>
                <c:pt idx="499">
                  <c:v>2.2879990790188089</c:v>
                </c:pt>
                <c:pt idx="500">
                  <c:v>3.520494625893595</c:v>
                </c:pt>
                <c:pt idx="501">
                  <c:v>6.5371582015090874</c:v>
                </c:pt>
                <c:pt idx="502">
                  <c:v>2.8012479519834619</c:v>
                </c:pt>
                <c:pt idx="503">
                  <c:v>9.1505473551515202</c:v>
                </c:pt>
                <c:pt idx="504">
                  <c:v>7.0053724215343864</c:v>
                </c:pt>
                <c:pt idx="505">
                  <c:v>4.1760283155314806</c:v>
                </c:pt>
                <c:pt idx="506">
                  <c:v>8.2489281479538104</c:v>
                </c:pt>
                <c:pt idx="507">
                  <c:v>3.8600898636920289</c:v>
                </c:pt>
                <c:pt idx="508">
                  <c:v>6.8033885547364656</c:v>
                </c:pt>
                <c:pt idx="509">
                  <c:v>2.463885501565851</c:v>
                </c:pt>
                <c:pt idx="510">
                  <c:v>5.9445175921446003</c:v>
                </c:pt>
                <c:pt idx="511">
                  <c:v>3.165608206048891</c:v>
                </c:pt>
                <c:pt idx="512">
                  <c:v>8.9925219461721362</c:v>
                </c:pt>
                <c:pt idx="513">
                  <c:v>5.294155633416997</c:v>
                </c:pt>
                <c:pt idx="514">
                  <c:v>7.5706767735503409</c:v>
                </c:pt>
                <c:pt idx="515">
                  <c:v>5.867720601457747</c:v>
                </c:pt>
                <c:pt idx="516">
                  <c:v>5.2753591208541373</c:v>
                </c:pt>
                <c:pt idx="517">
                  <c:v>5.5982956641192256</c:v>
                </c:pt>
                <c:pt idx="518">
                  <c:v>6.0254369014369082</c:v>
                </c:pt>
                <c:pt idx="519">
                  <c:v>10.75859204650313</c:v>
                </c:pt>
                <c:pt idx="520">
                  <c:v>5.2267492879727406</c:v>
                </c:pt>
                <c:pt idx="521">
                  <c:v>4.1878961409521471</c:v>
                </c:pt>
                <c:pt idx="522">
                  <c:v>6.6120583768475747</c:v>
                </c:pt>
                <c:pt idx="523">
                  <c:v>1.999956675653191</c:v>
                </c:pt>
                <c:pt idx="524">
                  <c:v>5.0891985511081286</c:v>
                </c:pt>
                <c:pt idx="525">
                  <c:v>4.784723008449153</c:v>
                </c:pt>
                <c:pt idx="526">
                  <c:v>5.9368689999355526</c:v>
                </c:pt>
                <c:pt idx="527">
                  <c:v>8.41125242018893</c:v>
                </c:pt>
                <c:pt idx="528">
                  <c:v>5.6916194405896876</c:v>
                </c:pt>
                <c:pt idx="529">
                  <c:v>6.3873830537162446</c:v>
                </c:pt>
                <c:pt idx="530">
                  <c:v>6.9912114585480536</c:v>
                </c:pt>
                <c:pt idx="531">
                  <c:v>7.7257610897558164</c:v>
                </c:pt>
                <c:pt idx="532">
                  <c:v>5.735006738193615</c:v>
                </c:pt>
                <c:pt idx="533">
                  <c:v>6.937529013022421</c:v>
                </c:pt>
                <c:pt idx="534">
                  <c:v>5.3035437750754486</c:v>
                </c:pt>
                <c:pt idx="535">
                  <c:v>5.9908519833922691</c:v>
                </c:pt>
                <c:pt idx="536">
                  <c:v>2.136193549012106</c:v>
                </c:pt>
                <c:pt idx="537">
                  <c:v>6.4042979052830056</c:v>
                </c:pt>
                <c:pt idx="538">
                  <c:v>1.7418008498778701</c:v>
                </c:pt>
                <c:pt idx="539">
                  <c:v>2.6863177614857241</c:v>
                </c:pt>
                <c:pt idx="540">
                  <c:v>4.8845932723896937</c:v>
                </c:pt>
                <c:pt idx="541">
                  <c:v>1.9125301346560339</c:v>
                </c:pt>
                <c:pt idx="542">
                  <c:v>5.9390815235013594</c:v>
                </c:pt>
                <c:pt idx="543">
                  <c:v>8.5126867157571056</c:v>
                </c:pt>
                <c:pt idx="544">
                  <c:v>8.1173551322024515</c:v>
                </c:pt>
                <c:pt idx="545">
                  <c:v>7.7242724548523274</c:v>
                </c:pt>
                <c:pt idx="546">
                  <c:v>4.8048745710786598</c:v>
                </c:pt>
                <c:pt idx="547">
                  <c:v>2.1750909585592981</c:v>
                </c:pt>
                <c:pt idx="548">
                  <c:v>6.4135738612124431</c:v>
                </c:pt>
                <c:pt idx="549">
                  <c:v>4.5792546650269266</c:v>
                </c:pt>
                <c:pt idx="550">
                  <c:v>5.854619137935587</c:v>
                </c:pt>
                <c:pt idx="551">
                  <c:v>8.1599300706407512</c:v>
                </c:pt>
                <c:pt idx="552">
                  <c:v>4.7833854374095948</c:v>
                </c:pt>
                <c:pt idx="553">
                  <c:v>6.0528128930154024</c:v>
                </c:pt>
                <c:pt idx="554">
                  <c:v>3.029595263725136</c:v>
                </c:pt>
                <c:pt idx="555">
                  <c:v>1.5510149674564331</c:v>
                </c:pt>
                <c:pt idx="556">
                  <c:v>5.6719032726252516</c:v>
                </c:pt>
                <c:pt idx="557">
                  <c:v>2.1804039589172568</c:v>
                </c:pt>
                <c:pt idx="558">
                  <c:v>5.9080430325365967</c:v>
                </c:pt>
                <c:pt idx="559">
                  <c:v>6.4594342473104787</c:v>
                </c:pt>
                <c:pt idx="560">
                  <c:v>6.1708311362367452</c:v>
                </c:pt>
                <c:pt idx="561">
                  <c:v>2.4071388878908868</c:v>
                </c:pt>
                <c:pt idx="562">
                  <c:v>3.8481557602442442</c:v>
                </c:pt>
                <c:pt idx="563">
                  <c:v>5.0022603875497857</c:v>
                </c:pt>
                <c:pt idx="564">
                  <c:v>7.5661360063675787</c:v>
                </c:pt>
                <c:pt idx="565">
                  <c:v>3.1321418921927382</c:v>
                </c:pt>
                <c:pt idx="566">
                  <c:v>5.9426506347566956</c:v>
                </c:pt>
                <c:pt idx="567">
                  <c:v>6.3277443860856026</c:v>
                </c:pt>
                <c:pt idx="568">
                  <c:v>8.1142571338575138</c:v>
                </c:pt>
                <c:pt idx="569">
                  <c:v>4.0193615994538874</c:v>
                </c:pt>
                <c:pt idx="570">
                  <c:v>6.2881492257229024</c:v>
                </c:pt>
                <c:pt idx="571">
                  <c:v>5.5677799911805002</c:v>
                </c:pt>
                <c:pt idx="572">
                  <c:v>6.5727436692512917</c:v>
                </c:pt>
                <c:pt idx="573">
                  <c:v>2.343259912186118</c:v>
                </c:pt>
                <c:pt idx="574">
                  <c:v>7.0047241118480068</c:v>
                </c:pt>
                <c:pt idx="575">
                  <c:v>4.5223876718107903</c:v>
                </c:pt>
                <c:pt idx="576">
                  <c:v>7.7491340711911114</c:v>
                </c:pt>
                <c:pt idx="577">
                  <c:v>3.9783052228505089</c:v>
                </c:pt>
                <c:pt idx="578">
                  <c:v>4.7192396029523414</c:v>
                </c:pt>
                <c:pt idx="579">
                  <c:v>5.9257537795306474</c:v>
                </c:pt>
                <c:pt idx="580">
                  <c:v>4.1244243313339339</c:v>
                </c:pt>
                <c:pt idx="581">
                  <c:v>3.5680295939351798</c:v>
                </c:pt>
                <c:pt idx="582">
                  <c:v>7.0925751609061543</c:v>
                </c:pt>
                <c:pt idx="583">
                  <c:v>6.4532198366766744</c:v>
                </c:pt>
                <c:pt idx="584">
                  <c:v>5.4725339316583028</c:v>
                </c:pt>
                <c:pt idx="585">
                  <c:v>6.0012538986926947</c:v>
                </c:pt>
                <c:pt idx="586">
                  <c:v>3.7333322288328068</c:v>
                </c:pt>
                <c:pt idx="587">
                  <c:v>4.721874413155918</c:v>
                </c:pt>
                <c:pt idx="588">
                  <c:v>8.3160471657396027</c:v>
                </c:pt>
                <c:pt idx="589">
                  <c:v>9.4048132337800627</c:v>
                </c:pt>
                <c:pt idx="590">
                  <c:v>6.0131946987473697</c:v>
                </c:pt>
                <c:pt idx="591">
                  <c:v>7.9289885878210056</c:v>
                </c:pt>
                <c:pt idx="592">
                  <c:v>1.000822717065317</c:v>
                </c:pt>
                <c:pt idx="593">
                  <c:v>6.5648350395035946</c:v>
                </c:pt>
                <c:pt idx="594">
                  <c:v>7.0114122561197902</c:v>
                </c:pt>
                <c:pt idx="595">
                  <c:v>6.7401866010678484</c:v>
                </c:pt>
                <c:pt idx="596">
                  <c:v>9.0141039633363373</c:v>
                </c:pt>
                <c:pt idx="597">
                  <c:v>1.000822717065317</c:v>
                </c:pt>
                <c:pt idx="598">
                  <c:v>6.9600306257453459</c:v>
                </c:pt>
                <c:pt idx="599">
                  <c:v>3.0744238423022798</c:v>
                </c:pt>
                <c:pt idx="600">
                  <c:v>1.651658655808806</c:v>
                </c:pt>
                <c:pt idx="601">
                  <c:v>3.5129766147031321</c:v>
                </c:pt>
                <c:pt idx="602">
                  <c:v>6.1576632153596886</c:v>
                </c:pt>
                <c:pt idx="603">
                  <c:v>6.6426031758068671</c:v>
                </c:pt>
                <c:pt idx="604">
                  <c:v>5.9021238985173659</c:v>
                </c:pt>
                <c:pt idx="605">
                  <c:v>5.2887551065033733</c:v>
                </c:pt>
                <c:pt idx="606">
                  <c:v>2.0223449388602881</c:v>
                </c:pt>
                <c:pt idx="607">
                  <c:v>5.1035462873262682</c:v>
                </c:pt>
                <c:pt idx="608">
                  <c:v>5.175306585941164</c:v>
                </c:pt>
                <c:pt idx="609">
                  <c:v>8.0147492018788</c:v>
                </c:pt>
                <c:pt idx="610">
                  <c:v>7.1206402236358608</c:v>
                </c:pt>
                <c:pt idx="611">
                  <c:v>10.348304345084159</c:v>
                </c:pt>
                <c:pt idx="612">
                  <c:v>5.0324284591748691</c:v>
                </c:pt>
                <c:pt idx="613">
                  <c:v>4.2114156065444774</c:v>
                </c:pt>
                <c:pt idx="614">
                  <c:v>6.6586088507412917</c:v>
                </c:pt>
                <c:pt idx="615">
                  <c:v>9.2790132610705669</c:v>
                </c:pt>
                <c:pt idx="616">
                  <c:v>7.368849330576678</c:v>
                </c:pt>
                <c:pt idx="617">
                  <c:v>6.5828312801975661</c:v>
                </c:pt>
                <c:pt idx="618">
                  <c:v>8.3046208771486185</c:v>
                </c:pt>
                <c:pt idx="619">
                  <c:v>5.2436578933389439</c:v>
                </c:pt>
                <c:pt idx="620">
                  <c:v>5.7638807139821351</c:v>
                </c:pt>
                <c:pt idx="621">
                  <c:v>2.7502293267009188</c:v>
                </c:pt>
                <c:pt idx="622">
                  <c:v>6.6288254336374219</c:v>
                </c:pt>
                <c:pt idx="623">
                  <c:v>3.9504389902154138</c:v>
                </c:pt>
                <c:pt idx="624">
                  <c:v>3.1033966734196938</c:v>
                </c:pt>
                <c:pt idx="625">
                  <c:v>6.0494354666654511</c:v>
                </c:pt>
                <c:pt idx="626">
                  <c:v>5.1738286082406937</c:v>
                </c:pt>
                <c:pt idx="627">
                  <c:v>3.409902021951031</c:v>
                </c:pt>
                <c:pt idx="628">
                  <c:v>7.0037943808404606</c:v>
                </c:pt>
                <c:pt idx="629">
                  <c:v>2.612775320910913</c:v>
                </c:pt>
                <c:pt idx="630">
                  <c:v>4.8470930613819467</c:v>
                </c:pt>
                <c:pt idx="631">
                  <c:v>1.712819298048188</c:v>
                </c:pt>
                <c:pt idx="632">
                  <c:v>4.2618020091584929</c:v>
                </c:pt>
                <c:pt idx="633">
                  <c:v>5.2077864521008186</c:v>
                </c:pt>
                <c:pt idx="634">
                  <c:v>3.9062429723385468</c:v>
                </c:pt>
                <c:pt idx="635">
                  <c:v>7.9476345162820454</c:v>
                </c:pt>
                <c:pt idx="636">
                  <c:v>7.0252539223340467</c:v>
                </c:pt>
                <c:pt idx="637">
                  <c:v>7.377538427921758</c:v>
                </c:pt>
                <c:pt idx="638">
                  <c:v>3.9635207218063608</c:v>
                </c:pt>
                <c:pt idx="639">
                  <c:v>8.7634144882685874</c:v>
                </c:pt>
                <c:pt idx="640">
                  <c:v>6.7296001828932388</c:v>
                </c:pt>
                <c:pt idx="641">
                  <c:v>7.1256031863768596</c:v>
                </c:pt>
                <c:pt idx="642">
                  <c:v>3.499058513548019</c:v>
                </c:pt>
                <c:pt idx="643">
                  <c:v>8.7022404755143281</c:v>
                </c:pt>
                <c:pt idx="644">
                  <c:v>6.6328146513713788</c:v>
                </c:pt>
                <c:pt idx="645">
                  <c:v>5.2376092593805783</c:v>
                </c:pt>
                <c:pt idx="646">
                  <c:v>7.0095318974150684</c:v>
                </c:pt>
                <c:pt idx="647">
                  <c:v>8.5631428286110491</c:v>
                </c:pt>
                <c:pt idx="648">
                  <c:v>3.7589026179378631</c:v>
                </c:pt>
                <c:pt idx="649">
                  <c:v>8.8408746920319707</c:v>
                </c:pt>
                <c:pt idx="650">
                  <c:v>7.4261318055968237</c:v>
                </c:pt>
                <c:pt idx="651">
                  <c:v>3.282790314311296</c:v>
                </c:pt>
                <c:pt idx="652">
                  <c:v>10.946820565339779</c:v>
                </c:pt>
                <c:pt idx="653">
                  <c:v>2.9092796981849252</c:v>
                </c:pt>
                <c:pt idx="654">
                  <c:v>5.661711065470894</c:v>
                </c:pt>
                <c:pt idx="655">
                  <c:v>1.871044379907971</c:v>
                </c:pt>
                <c:pt idx="656">
                  <c:v>9.842922792091171</c:v>
                </c:pt>
                <c:pt idx="657">
                  <c:v>8.1079103422804355</c:v>
                </c:pt>
                <c:pt idx="658">
                  <c:v>0.6856616603511414</c:v>
                </c:pt>
                <c:pt idx="659">
                  <c:v>2.4354278896791088</c:v>
                </c:pt>
                <c:pt idx="660">
                  <c:v>5.7353411350662071</c:v>
                </c:pt>
                <c:pt idx="661">
                  <c:v>4.2804771873789349</c:v>
                </c:pt>
                <c:pt idx="662">
                  <c:v>5.7601362397000493</c:v>
                </c:pt>
                <c:pt idx="663">
                  <c:v>4.6383389308869223</c:v>
                </c:pt>
                <c:pt idx="664">
                  <c:v>5.0812689305235681</c:v>
                </c:pt>
                <c:pt idx="665">
                  <c:v>7.0064267703758807</c:v>
                </c:pt>
                <c:pt idx="666">
                  <c:v>6.0225697848077626</c:v>
                </c:pt>
                <c:pt idx="667">
                  <c:v>4.8292456995612714</c:v>
                </c:pt>
                <c:pt idx="668">
                  <c:v>3.471382480565377</c:v>
                </c:pt>
                <c:pt idx="669">
                  <c:v>5.5698885609531068</c:v>
                </c:pt>
                <c:pt idx="670">
                  <c:v>6.14816269535795</c:v>
                </c:pt>
                <c:pt idx="671">
                  <c:v>3.9972346369168021</c:v>
                </c:pt>
                <c:pt idx="672">
                  <c:v>4.6107664154957364</c:v>
                </c:pt>
                <c:pt idx="673">
                  <c:v>7.200600313680936</c:v>
                </c:pt>
                <c:pt idx="674">
                  <c:v>7.8251683536082632</c:v>
                </c:pt>
                <c:pt idx="675">
                  <c:v>4.1507097480970332</c:v>
                </c:pt>
                <c:pt idx="676">
                  <c:v>8.3237401070702273</c:v>
                </c:pt>
                <c:pt idx="677">
                  <c:v>4.1982504684007429</c:v>
                </c:pt>
                <c:pt idx="678">
                  <c:v>6.9628005452896531</c:v>
                </c:pt>
                <c:pt idx="679">
                  <c:v>8.621303660108218</c:v>
                </c:pt>
                <c:pt idx="680">
                  <c:v>2.8842058309201271</c:v>
                </c:pt>
                <c:pt idx="681">
                  <c:v>7.7187262836435169</c:v>
                </c:pt>
                <c:pt idx="682">
                  <c:v>3.8176921168401292</c:v>
                </c:pt>
                <c:pt idx="683">
                  <c:v>5.4933306717774339</c:v>
                </c:pt>
                <c:pt idx="684">
                  <c:v>1.64420204690813</c:v>
                </c:pt>
                <c:pt idx="685">
                  <c:v>4.057727356534123</c:v>
                </c:pt>
                <c:pt idx="686">
                  <c:v>3.8504505095606798</c:v>
                </c:pt>
                <c:pt idx="687">
                  <c:v>9.4566727785001472</c:v>
                </c:pt>
                <c:pt idx="688">
                  <c:v>1.8523542975423</c:v>
                </c:pt>
                <c:pt idx="689">
                  <c:v>2.7499653491856351</c:v>
                </c:pt>
                <c:pt idx="690">
                  <c:v>6.5868971614740559</c:v>
                </c:pt>
                <c:pt idx="691">
                  <c:v>9.6400814832026036</c:v>
                </c:pt>
                <c:pt idx="692">
                  <c:v>6.7034389181398506</c:v>
                </c:pt>
                <c:pt idx="693">
                  <c:v>4.7423662958081616</c:v>
                </c:pt>
                <c:pt idx="694">
                  <c:v>6.2183260088923014</c:v>
                </c:pt>
                <c:pt idx="695">
                  <c:v>5.283080935055195</c:v>
                </c:pt>
                <c:pt idx="696">
                  <c:v>5.2141845362003201</c:v>
                </c:pt>
                <c:pt idx="697">
                  <c:v>6.8465092837557</c:v>
                </c:pt>
                <c:pt idx="698">
                  <c:v>5.5958462215539369</c:v>
                </c:pt>
                <c:pt idx="699">
                  <c:v>4.9447776757514976</c:v>
                </c:pt>
                <c:pt idx="700">
                  <c:v>3.434325833282025</c:v>
                </c:pt>
                <c:pt idx="701">
                  <c:v>3.8671598089829691</c:v>
                </c:pt>
                <c:pt idx="702">
                  <c:v>6.8513532458247939</c:v>
                </c:pt>
                <c:pt idx="703">
                  <c:v>6.7084181951525919</c:v>
                </c:pt>
                <c:pt idx="704">
                  <c:v>7.6975735611806737</c:v>
                </c:pt>
                <c:pt idx="705">
                  <c:v>7.2530833273461557</c:v>
                </c:pt>
                <c:pt idx="706">
                  <c:v>9.0194496049752981</c:v>
                </c:pt>
                <c:pt idx="707">
                  <c:v>9.3563250503156699</c:v>
                </c:pt>
                <c:pt idx="708">
                  <c:v>6.6419770829626561</c:v>
                </c:pt>
                <c:pt idx="709">
                  <c:v>7.7608215103586016</c:v>
                </c:pt>
                <c:pt idx="710">
                  <c:v>2.3992683161515531</c:v>
                </c:pt>
                <c:pt idx="711">
                  <c:v>5.4370921631684528</c:v>
                </c:pt>
                <c:pt idx="712">
                  <c:v>8.2729537762073306</c:v>
                </c:pt>
                <c:pt idx="713">
                  <c:v>6.9291750622076789</c:v>
                </c:pt>
                <c:pt idx="714">
                  <c:v>3.462962515495875</c:v>
                </c:pt>
                <c:pt idx="715">
                  <c:v>2.7670479513458779</c:v>
                </c:pt>
                <c:pt idx="716">
                  <c:v>3.7167639030884621</c:v>
                </c:pt>
                <c:pt idx="717">
                  <c:v>6.0311522258139272</c:v>
                </c:pt>
                <c:pt idx="718">
                  <c:v>4.7581980615857304</c:v>
                </c:pt>
                <c:pt idx="719">
                  <c:v>1.806159461966945</c:v>
                </c:pt>
                <c:pt idx="720">
                  <c:v>0.65994783409076307</c:v>
                </c:pt>
                <c:pt idx="721">
                  <c:v>4.2213823261337318</c:v>
                </c:pt>
                <c:pt idx="722">
                  <c:v>7.2176244125340787</c:v>
                </c:pt>
                <c:pt idx="723">
                  <c:v>3.493260240915451</c:v>
                </c:pt>
                <c:pt idx="724">
                  <c:v>6.9505731184100208</c:v>
                </c:pt>
                <c:pt idx="725">
                  <c:v>6.4833348870518783</c:v>
                </c:pt>
                <c:pt idx="726">
                  <c:v>1.390668691175591</c:v>
                </c:pt>
                <c:pt idx="727">
                  <c:v>6.9122671791205814</c:v>
                </c:pt>
                <c:pt idx="728">
                  <c:v>6.880175879152171</c:v>
                </c:pt>
                <c:pt idx="729">
                  <c:v>7.2663685183148337</c:v>
                </c:pt>
                <c:pt idx="730">
                  <c:v>3.6319275129974922</c:v>
                </c:pt>
                <c:pt idx="731">
                  <c:v>2.7499897038004102</c:v>
                </c:pt>
                <c:pt idx="732">
                  <c:v>7.2626031108335578</c:v>
                </c:pt>
                <c:pt idx="733">
                  <c:v>7.445692115976505</c:v>
                </c:pt>
                <c:pt idx="734">
                  <c:v>2.0997037329992172</c:v>
                </c:pt>
                <c:pt idx="735">
                  <c:v>3.5680397999254021</c:v>
                </c:pt>
                <c:pt idx="736">
                  <c:v>5.0700578259908058</c:v>
                </c:pt>
                <c:pt idx="737">
                  <c:v>8.2991671227285071</c:v>
                </c:pt>
                <c:pt idx="738">
                  <c:v>5.8359124667336202</c:v>
                </c:pt>
                <c:pt idx="739">
                  <c:v>6.2598716600801101</c:v>
                </c:pt>
                <c:pt idx="740">
                  <c:v>4.4136369792993353</c:v>
                </c:pt>
                <c:pt idx="741">
                  <c:v>3.0416049212746641</c:v>
                </c:pt>
                <c:pt idx="742">
                  <c:v>9.958593506658957</c:v>
                </c:pt>
                <c:pt idx="743">
                  <c:v>9.5325214599191046</c:v>
                </c:pt>
                <c:pt idx="744">
                  <c:v>5.9873637567770199</c:v>
                </c:pt>
                <c:pt idx="745">
                  <c:v>4.3055141635195842</c:v>
                </c:pt>
                <c:pt idx="746">
                  <c:v>7.3057735266803601</c:v>
                </c:pt>
                <c:pt idx="747">
                  <c:v>6.1027017200705256</c:v>
                </c:pt>
                <c:pt idx="748">
                  <c:v>0.75015956806736417</c:v>
                </c:pt>
                <c:pt idx="749">
                  <c:v>6.3376330757990003</c:v>
                </c:pt>
                <c:pt idx="750">
                  <c:v>10.30362287285759</c:v>
                </c:pt>
                <c:pt idx="751">
                  <c:v>5.4204413658923611</c:v>
                </c:pt>
                <c:pt idx="752">
                  <c:v>8.3393829878489729</c:v>
                </c:pt>
                <c:pt idx="753">
                  <c:v>6.4253597153531148</c:v>
                </c:pt>
                <c:pt idx="754">
                  <c:v>7.1670100685141653</c:v>
                </c:pt>
                <c:pt idx="755">
                  <c:v>6.3429275349905199</c:v>
                </c:pt>
                <c:pt idx="756">
                  <c:v>7.7983552091120041</c:v>
                </c:pt>
                <c:pt idx="757">
                  <c:v>7.5036299031227109</c:v>
                </c:pt>
                <c:pt idx="758">
                  <c:v>2.3556348601204831</c:v>
                </c:pt>
                <c:pt idx="759">
                  <c:v>7.4100845689530868</c:v>
                </c:pt>
                <c:pt idx="760">
                  <c:v>5.3723761408398198</c:v>
                </c:pt>
                <c:pt idx="761">
                  <c:v>8.7304015209895169</c:v>
                </c:pt>
                <c:pt idx="762">
                  <c:v>6.6561724536055706</c:v>
                </c:pt>
                <c:pt idx="763">
                  <c:v>2.3806131571424221</c:v>
                </c:pt>
                <c:pt idx="764">
                  <c:v>7.1428959873973019</c:v>
                </c:pt>
                <c:pt idx="765">
                  <c:v>6.8268914150960187</c:v>
                </c:pt>
                <c:pt idx="766">
                  <c:v>6.5292319592785431</c:v>
                </c:pt>
                <c:pt idx="767">
                  <c:v>10.059831851662739</c:v>
                </c:pt>
                <c:pt idx="768">
                  <c:v>4.9851465602849183</c:v>
                </c:pt>
                <c:pt idx="769">
                  <c:v>1.6234427223345269</c:v>
                </c:pt>
                <c:pt idx="770">
                  <c:v>7.9115841835399747</c:v>
                </c:pt>
                <c:pt idx="771">
                  <c:v>6.8421803956874614</c:v>
                </c:pt>
                <c:pt idx="772">
                  <c:v>5.7116800609742508</c:v>
                </c:pt>
                <c:pt idx="773">
                  <c:v>3.6260595056302982</c:v>
                </c:pt>
                <c:pt idx="774">
                  <c:v>3.2577445568073231</c:v>
                </c:pt>
                <c:pt idx="775">
                  <c:v>6.5311092674654958</c:v>
                </c:pt>
                <c:pt idx="776">
                  <c:v>6.2476196764287906</c:v>
                </c:pt>
                <c:pt idx="777">
                  <c:v>3.9554031308766482</c:v>
                </c:pt>
                <c:pt idx="778">
                  <c:v>7.4496010519131151</c:v>
                </c:pt>
                <c:pt idx="779">
                  <c:v>-0.85763973329187548</c:v>
                </c:pt>
                <c:pt idx="780">
                  <c:v>5.8069571506243527</c:v>
                </c:pt>
                <c:pt idx="781">
                  <c:v>1.418146174987575</c:v>
                </c:pt>
                <c:pt idx="782">
                  <c:v>2.646024284513206</c:v>
                </c:pt>
                <c:pt idx="783">
                  <c:v>7.8526967700442878</c:v>
                </c:pt>
                <c:pt idx="784">
                  <c:v>5.9536064712357648</c:v>
                </c:pt>
                <c:pt idx="785">
                  <c:v>5.804262365194468</c:v>
                </c:pt>
                <c:pt idx="786">
                  <c:v>3.377075082838215</c:v>
                </c:pt>
                <c:pt idx="787">
                  <c:v>4.4311989469008592</c:v>
                </c:pt>
                <c:pt idx="788">
                  <c:v>5.54386848153875</c:v>
                </c:pt>
                <c:pt idx="789">
                  <c:v>5.048042362760973</c:v>
                </c:pt>
                <c:pt idx="790">
                  <c:v>6.7334931074124604</c:v>
                </c:pt>
                <c:pt idx="791">
                  <c:v>8.5484093993632673</c:v>
                </c:pt>
                <c:pt idx="792">
                  <c:v>6.1365375765623007</c:v>
                </c:pt>
                <c:pt idx="793">
                  <c:v>1.9999233773619021</c:v>
                </c:pt>
                <c:pt idx="794">
                  <c:v>2.3421758620017838</c:v>
                </c:pt>
                <c:pt idx="795">
                  <c:v>4.748837947903449</c:v>
                </c:pt>
                <c:pt idx="796">
                  <c:v>6.2119026369672401</c:v>
                </c:pt>
                <c:pt idx="797">
                  <c:v>5.1296706623122139</c:v>
                </c:pt>
                <c:pt idx="798">
                  <c:v>6.660850385537918</c:v>
                </c:pt>
                <c:pt idx="799">
                  <c:v>5.0883044650214666</c:v>
                </c:pt>
                <c:pt idx="800">
                  <c:v>2.214262455293301</c:v>
                </c:pt>
                <c:pt idx="801">
                  <c:v>4.697898821872041</c:v>
                </c:pt>
                <c:pt idx="802">
                  <c:v>5.2029112677278881</c:v>
                </c:pt>
                <c:pt idx="803">
                  <c:v>8.6749336095208918</c:v>
                </c:pt>
                <c:pt idx="804">
                  <c:v>5.4116077715239124</c:v>
                </c:pt>
                <c:pt idx="805">
                  <c:v>9.0570961977921058</c:v>
                </c:pt>
                <c:pt idx="806">
                  <c:v>1.000196914969196</c:v>
                </c:pt>
                <c:pt idx="807">
                  <c:v>4.5975169916946523</c:v>
                </c:pt>
                <c:pt idx="808">
                  <c:v>5.6414308249512377</c:v>
                </c:pt>
                <c:pt idx="809">
                  <c:v>1.000196914969196</c:v>
                </c:pt>
                <c:pt idx="810">
                  <c:v>4.6695110662001262</c:v>
                </c:pt>
                <c:pt idx="811">
                  <c:v>6.5229584657062478</c:v>
                </c:pt>
                <c:pt idx="812">
                  <c:v>10.15134627589576</c:v>
                </c:pt>
                <c:pt idx="813">
                  <c:v>8.9839325465319639</c:v>
                </c:pt>
                <c:pt idx="814">
                  <c:v>7.2044926761431682</c:v>
                </c:pt>
                <c:pt idx="815">
                  <c:v>3.8429436529018921</c:v>
                </c:pt>
                <c:pt idx="816">
                  <c:v>5.8100071196054666</c:v>
                </c:pt>
                <c:pt idx="817">
                  <c:v>6.9985399880792682</c:v>
                </c:pt>
                <c:pt idx="818">
                  <c:v>7.7774219908267881</c:v>
                </c:pt>
                <c:pt idx="819">
                  <c:v>6.2136377690227871</c:v>
                </c:pt>
                <c:pt idx="820">
                  <c:v>8.6633764259966881</c:v>
                </c:pt>
                <c:pt idx="821">
                  <c:v>8.4039559883822115</c:v>
                </c:pt>
                <c:pt idx="822">
                  <c:v>9.4617966227766512</c:v>
                </c:pt>
                <c:pt idx="823">
                  <c:v>3.4106165089620091</c:v>
                </c:pt>
                <c:pt idx="824">
                  <c:v>2.0000054773055091</c:v>
                </c:pt>
                <c:pt idx="825">
                  <c:v>3.2171040685084069</c:v>
                </c:pt>
                <c:pt idx="826">
                  <c:v>5.3063765937494551</c:v>
                </c:pt>
                <c:pt idx="827">
                  <c:v>6.7337466128539631</c:v>
                </c:pt>
                <c:pt idx="828">
                  <c:v>5.0439633796785701</c:v>
                </c:pt>
                <c:pt idx="829">
                  <c:v>6.6951448763826971</c:v>
                </c:pt>
                <c:pt idx="830">
                  <c:v>8.3284453545628594</c:v>
                </c:pt>
                <c:pt idx="831">
                  <c:v>8.4294087674509051</c:v>
                </c:pt>
                <c:pt idx="832">
                  <c:v>7.0136020292397996</c:v>
                </c:pt>
                <c:pt idx="833">
                  <c:v>3.830966833180208</c:v>
                </c:pt>
                <c:pt idx="834">
                  <c:v>5.8437127169447161</c:v>
                </c:pt>
                <c:pt idx="835">
                  <c:v>8.0143624571783469</c:v>
                </c:pt>
                <c:pt idx="836">
                  <c:v>3.627264585504216</c:v>
                </c:pt>
                <c:pt idx="837">
                  <c:v>9.7682774152824638</c:v>
                </c:pt>
                <c:pt idx="838">
                  <c:v>6.7096539751777602</c:v>
                </c:pt>
                <c:pt idx="839">
                  <c:v>2.749914173979791</c:v>
                </c:pt>
                <c:pt idx="840">
                  <c:v>2.3225480880517679</c:v>
                </c:pt>
                <c:pt idx="841">
                  <c:v>5.4582050925345422</c:v>
                </c:pt>
                <c:pt idx="842">
                  <c:v>4.9994646645412528</c:v>
                </c:pt>
                <c:pt idx="843">
                  <c:v>6.8621444682961483</c:v>
                </c:pt>
                <c:pt idx="844">
                  <c:v>6.6867352276721741</c:v>
                </c:pt>
                <c:pt idx="845">
                  <c:v>8.3927863250421968</c:v>
                </c:pt>
                <c:pt idx="846">
                  <c:v>1.500323494793345</c:v>
                </c:pt>
                <c:pt idx="847">
                  <c:v>5.8823825463050632</c:v>
                </c:pt>
                <c:pt idx="848">
                  <c:v>8.7288282886360218</c:v>
                </c:pt>
                <c:pt idx="849">
                  <c:v>7.6513207540049386</c:v>
                </c:pt>
                <c:pt idx="850">
                  <c:v>1.500323494793345</c:v>
                </c:pt>
                <c:pt idx="851">
                  <c:v>1.500323494793345</c:v>
                </c:pt>
                <c:pt idx="852">
                  <c:v>6.0335889904154616</c:v>
                </c:pt>
                <c:pt idx="853">
                  <c:v>7.0415636264689203</c:v>
                </c:pt>
                <c:pt idx="854">
                  <c:v>7.4074389304044068</c:v>
                </c:pt>
                <c:pt idx="855">
                  <c:v>1.0067530881862039</c:v>
                </c:pt>
                <c:pt idx="856">
                  <c:v>7.3080257445883463</c:v>
                </c:pt>
                <c:pt idx="857">
                  <c:v>2.822478007589257</c:v>
                </c:pt>
                <c:pt idx="858">
                  <c:v>5.4383413711379021</c:v>
                </c:pt>
                <c:pt idx="859">
                  <c:v>9.9875948345158267</c:v>
                </c:pt>
                <c:pt idx="860">
                  <c:v>4.1034068596525994</c:v>
                </c:pt>
                <c:pt idx="861">
                  <c:v>9.4056709694281526</c:v>
                </c:pt>
                <c:pt idx="862">
                  <c:v>7.6855115094784994</c:v>
                </c:pt>
                <c:pt idx="863">
                  <c:v>5.7161711012555658</c:v>
                </c:pt>
                <c:pt idx="864">
                  <c:v>0.72925307296096331</c:v>
                </c:pt>
                <c:pt idx="865">
                  <c:v>6.6920256531259819</c:v>
                </c:pt>
                <c:pt idx="866">
                  <c:v>3.665449627712821</c:v>
                </c:pt>
                <c:pt idx="867">
                  <c:v>6.3605221558106724</c:v>
                </c:pt>
                <c:pt idx="868">
                  <c:v>7.0466137990516566</c:v>
                </c:pt>
                <c:pt idx="869">
                  <c:v>3.665449627712821</c:v>
                </c:pt>
                <c:pt idx="870">
                  <c:v>8.2804652880344261</c:v>
                </c:pt>
                <c:pt idx="871">
                  <c:v>5.0019586101296811</c:v>
                </c:pt>
                <c:pt idx="872">
                  <c:v>6.0840191535829691</c:v>
                </c:pt>
                <c:pt idx="873">
                  <c:v>4.3352001085952567</c:v>
                </c:pt>
                <c:pt idx="874">
                  <c:v>9.2074548702212269</c:v>
                </c:pt>
                <c:pt idx="875">
                  <c:v>5.0765204299742948</c:v>
                </c:pt>
                <c:pt idx="876">
                  <c:v>6.7397477988425987</c:v>
                </c:pt>
                <c:pt idx="877">
                  <c:v>5.3827849225002264</c:v>
                </c:pt>
                <c:pt idx="878">
                  <c:v>10.52468485588129</c:v>
                </c:pt>
                <c:pt idx="879">
                  <c:v>4.4119713224833577</c:v>
                </c:pt>
                <c:pt idx="880">
                  <c:v>2.924321986910789</c:v>
                </c:pt>
                <c:pt idx="881">
                  <c:v>9.1840392058155285</c:v>
                </c:pt>
                <c:pt idx="882">
                  <c:v>5.2989839897027267</c:v>
                </c:pt>
                <c:pt idx="883">
                  <c:v>6.7512354737643161</c:v>
                </c:pt>
                <c:pt idx="884">
                  <c:v>6.6158417058153649</c:v>
                </c:pt>
                <c:pt idx="885">
                  <c:v>5.6520810256872789</c:v>
                </c:pt>
                <c:pt idx="886">
                  <c:v>5.2728604692539482</c:v>
                </c:pt>
                <c:pt idx="887">
                  <c:v>3.2971059595341652</c:v>
                </c:pt>
                <c:pt idx="888">
                  <c:v>4.6556437812312774</c:v>
                </c:pt>
                <c:pt idx="889">
                  <c:v>3.9201470277153452</c:v>
                </c:pt>
                <c:pt idx="890">
                  <c:v>7.1079985001674926</c:v>
                </c:pt>
                <c:pt idx="891">
                  <c:v>6.5198107659444462</c:v>
                </c:pt>
                <c:pt idx="892">
                  <c:v>5.8520127390214958</c:v>
                </c:pt>
                <c:pt idx="893">
                  <c:v>4.1087323202207608</c:v>
                </c:pt>
                <c:pt idx="894">
                  <c:v>4.3567005535309109</c:v>
                </c:pt>
                <c:pt idx="895">
                  <c:v>6.1388965804960574</c:v>
                </c:pt>
                <c:pt idx="896">
                  <c:v>6.2342210211413356</c:v>
                </c:pt>
                <c:pt idx="897">
                  <c:v>7.1841043487509983</c:v>
                </c:pt>
                <c:pt idx="898">
                  <c:v>8.0690475556072876</c:v>
                </c:pt>
                <c:pt idx="899">
                  <c:v>2.7499046177083279</c:v>
                </c:pt>
                <c:pt idx="900">
                  <c:v>5.7887292848131127</c:v>
                </c:pt>
                <c:pt idx="901">
                  <c:v>7.9873196944315774</c:v>
                </c:pt>
                <c:pt idx="902">
                  <c:v>6.0380566885800917</c:v>
                </c:pt>
                <c:pt idx="903">
                  <c:v>6.3366521766275312</c:v>
                </c:pt>
                <c:pt idx="904">
                  <c:v>1.536578181395428</c:v>
                </c:pt>
                <c:pt idx="905">
                  <c:v>8.7457325517884872</c:v>
                </c:pt>
                <c:pt idx="906">
                  <c:v>7.1962574617936088</c:v>
                </c:pt>
                <c:pt idx="907">
                  <c:v>4.1591807026348349</c:v>
                </c:pt>
                <c:pt idx="908">
                  <c:v>6.2919003351110359</c:v>
                </c:pt>
                <c:pt idx="909">
                  <c:v>2.183812825794794</c:v>
                </c:pt>
                <c:pt idx="910">
                  <c:v>6.5887267685681676</c:v>
                </c:pt>
                <c:pt idx="911">
                  <c:v>3.9123889143987061</c:v>
                </c:pt>
                <c:pt idx="912">
                  <c:v>2.750016466557168</c:v>
                </c:pt>
                <c:pt idx="913">
                  <c:v>1.7840703096730659</c:v>
                </c:pt>
                <c:pt idx="914">
                  <c:v>3.648069762186219</c:v>
                </c:pt>
                <c:pt idx="915">
                  <c:v>4.1262317100287076</c:v>
                </c:pt>
                <c:pt idx="916">
                  <c:v>6.714410675351461</c:v>
                </c:pt>
                <c:pt idx="917">
                  <c:v>8.979684401733655</c:v>
                </c:pt>
                <c:pt idx="918">
                  <c:v>7.2120070479141232</c:v>
                </c:pt>
                <c:pt idx="919">
                  <c:v>5.0272119243973226</c:v>
                </c:pt>
                <c:pt idx="920">
                  <c:v>0.1702581317826582</c:v>
                </c:pt>
                <c:pt idx="921">
                  <c:v>9.2527181052890146</c:v>
                </c:pt>
                <c:pt idx="922">
                  <c:v>9.7361100126230156</c:v>
                </c:pt>
                <c:pt idx="923">
                  <c:v>6.8619233490576974</c:v>
                </c:pt>
                <c:pt idx="924">
                  <c:v>4.8012405054668106</c:v>
                </c:pt>
                <c:pt idx="925">
                  <c:v>8.443627445465598</c:v>
                </c:pt>
                <c:pt idx="926">
                  <c:v>9.2886308400224635</c:v>
                </c:pt>
                <c:pt idx="927">
                  <c:v>3.934822769166431</c:v>
                </c:pt>
                <c:pt idx="928">
                  <c:v>4.5246832110511832</c:v>
                </c:pt>
                <c:pt idx="929">
                  <c:v>5.2719142972803894</c:v>
                </c:pt>
                <c:pt idx="930">
                  <c:v>3.3715630471250879</c:v>
                </c:pt>
                <c:pt idx="931">
                  <c:v>5.9950740175283146</c:v>
                </c:pt>
                <c:pt idx="932">
                  <c:v>3.8098821611299472</c:v>
                </c:pt>
                <c:pt idx="933">
                  <c:v>4.5191242452084026</c:v>
                </c:pt>
                <c:pt idx="934">
                  <c:v>0.72331816305185115</c:v>
                </c:pt>
                <c:pt idx="935">
                  <c:v>5.8253742445175556</c:v>
                </c:pt>
                <c:pt idx="936">
                  <c:v>6.7720043035685134</c:v>
                </c:pt>
                <c:pt idx="937">
                  <c:v>5.9784935387460347</c:v>
                </c:pt>
                <c:pt idx="938">
                  <c:v>1.04013390408968</c:v>
                </c:pt>
                <c:pt idx="939">
                  <c:v>6.0077607133309083</c:v>
                </c:pt>
                <c:pt idx="940">
                  <c:v>5.0248031997818563</c:v>
                </c:pt>
                <c:pt idx="941">
                  <c:v>6.0792362571632372</c:v>
                </c:pt>
                <c:pt idx="942">
                  <c:v>7.7336518870909874</c:v>
                </c:pt>
                <c:pt idx="943">
                  <c:v>4.2096970767863784</c:v>
                </c:pt>
                <c:pt idx="944">
                  <c:v>2.3694542627278889</c:v>
                </c:pt>
                <c:pt idx="945">
                  <c:v>4.0009421035848023</c:v>
                </c:pt>
                <c:pt idx="946">
                  <c:v>5.7491680887029526</c:v>
                </c:pt>
                <c:pt idx="947">
                  <c:v>7.6825972185567624</c:v>
                </c:pt>
                <c:pt idx="948">
                  <c:v>5.2529236039651748</c:v>
                </c:pt>
                <c:pt idx="949">
                  <c:v>3.1713731445057669</c:v>
                </c:pt>
                <c:pt idx="950">
                  <c:v>10.60829383268376</c:v>
                </c:pt>
                <c:pt idx="951">
                  <c:v>8.6110787765728176</c:v>
                </c:pt>
                <c:pt idx="952">
                  <c:v>4.0872032998494339</c:v>
                </c:pt>
                <c:pt idx="953">
                  <c:v>0.85066690163034886</c:v>
                </c:pt>
                <c:pt idx="954">
                  <c:v>2.3486922557447172</c:v>
                </c:pt>
                <c:pt idx="955">
                  <c:v>7.6536964634770728</c:v>
                </c:pt>
                <c:pt idx="956">
                  <c:v>6.218250917404232</c:v>
                </c:pt>
                <c:pt idx="957">
                  <c:v>3.3289627871549561</c:v>
                </c:pt>
                <c:pt idx="958">
                  <c:v>6.6277510979750396</c:v>
                </c:pt>
                <c:pt idx="959">
                  <c:v>3.933343408359999</c:v>
                </c:pt>
                <c:pt idx="960">
                  <c:v>6.7436333734137426</c:v>
                </c:pt>
                <c:pt idx="961">
                  <c:v>3.295485086497111</c:v>
                </c:pt>
                <c:pt idx="962">
                  <c:v>7.9696370608417899</c:v>
                </c:pt>
                <c:pt idx="963">
                  <c:v>8.4728737573730122</c:v>
                </c:pt>
                <c:pt idx="964">
                  <c:v>7.1176450731310821</c:v>
                </c:pt>
                <c:pt idx="965">
                  <c:v>7.4919529057461007</c:v>
                </c:pt>
                <c:pt idx="966">
                  <c:v>4.3587146050499879</c:v>
                </c:pt>
                <c:pt idx="967">
                  <c:v>4.9341501968618857</c:v>
                </c:pt>
                <c:pt idx="968">
                  <c:v>6.7807582066941974</c:v>
                </c:pt>
                <c:pt idx="969">
                  <c:v>6.7035415794587783</c:v>
                </c:pt>
                <c:pt idx="970">
                  <c:v>6.1362298985577057</c:v>
                </c:pt>
                <c:pt idx="971">
                  <c:v>3.4693483180761899</c:v>
                </c:pt>
                <c:pt idx="972">
                  <c:v>5.8375480398810113</c:v>
                </c:pt>
                <c:pt idx="973">
                  <c:v>5.5011320505305044</c:v>
                </c:pt>
                <c:pt idx="974">
                  <c:v>6.7959232988375753</c:v>
                </c:pt>
                <c:pt idx="975">
                  <c:v>8.1691475968091254</c:v>
                </c:pt>
                <c:pt idx="976">
                  <c:v>5.8688451491289326</c:v>
                </c:pt>
                <c:pt idx="977">
                  <c:v>4.2716989546721127</c:v>
                </c:pt>
                <c:pt idx="978">
                  <c:v>6.3791771211703736</c:v>
                </c:pt>
                <c:pt idx="979">
                  <c:v>5.6474266731942011</c:v>
                </c:pt>
                <c:pt idx="980">
                  <c:v>5.9881810929659887</c:v>
                </c:pt>
                <c:pt idx="981">
                  <c:v>2.4778556850431732</c:v>
                </c:pt>
                <c:pt idx="982">
                  <c:v>5.056472489784186</c:v>
                </c:pt>
                <c:pt idx="983">
                  <c:v>6.779215969572677</c:v>
                </c:pt>
                <c:pt idx="984">
                  <c:v>6.2946451482308214</c:v>
                </c:pt>
                <c:pt idx="985">
                  <c:v>2.011661089871402</c:v>
                </c:pt>
                <c:pt idx="986">
                  <c:v>2.750126611614609</c:v>
                </c:pt>
                <c:pt idx="987">
                  <c:v>3.304025272828131</c:v>
                </c:pt>
                <c:pt idx="988">
                  <c:v>3.872589374737526</c:v>
                </c:pt>
                <c:pt idx="989">
                  <c:v>3.7914643518575808</c:v>
                </c:pt>
                <c:pt idx="990">
                  <c:v>3.13002870730603</c:v>
                </c:pt>
                <c:pt idx="991">
                  <c:v>5.7668253731993584</c:v>
                </c:pt>
                <c:pt idx="992">
                  <c:v>6.2624873564425467</c:v>
                </c:pt>
                <c:pt idx="993">
                  <c:v>6.7177700749765181</c:v>
                </c:pt>
                <c:pt idx="994">
                  <c:v>3.688090617395003</c:v>
                </c:pt>
                <c:pt idx="995">
                  <c:v>7.3621363077321362</c:v>
                </c:pt>
                <c:pt idx="996">
                  <c:v>8.4018581513815249</c:v>
                </c:pt>
                <c:pt idx="997">
                  <c:v>6.281523101185571</c:v>
                </c:pt>
                <c:pt idx="998">
                  <c:v>4.9535620515324146</c:v>
                </c:pt>
                <c:pt idx="999">
                  <c:v>11.64167924520711</c:v>
                </c:pt>
                <c:pt idx="1000">
                  <c:v>7.233652854841587</c:v>
                </c:pt>
                <c:pt idx="1001">
                  <c:v>4.9191000543843293</c:v>
                </c:pt>
                <c:pt idx="1002">
                  <c:v>-0.33757772818793241</c:v>
                </c:pt>
                <c:pt idx="1003">
                  <c:v>2.968240112387003</c:v>
                </c:pt>
                <c:pt idx="1004">
                  <c:v>7.2417504517648608</c:v>
                </c:pt>
                <c:pt idx="1005">
                  <c:v>5.4329732523294849</c:v>
                </c:pt>
                <c:pt idx="1006">
                  <c:v>8.1033288936215477</c:v>
                </c:pt>
                <c:pt idx="1007">
                  <c:v>4.4818940583962066</c:v>
                </c:pt>
                <c:pt idx="1008">
                  <c:v>2.9304732501455488</c:v>
                </c:pt>
                <c:pt idx="1009">
                  <c:v>9.2773822987029622</c:v>
                </c:pt>
                <c:pt idx="1010">
                  <c:v>5.4659103112793774</c:v>
                </c:pt>
                <c:pt idx="1011">
                  <c:v>9.5994716592494491</c:v>
                </c:pt>
                <c:pt idx="1012">
                  <c:v>5.4930374040335543</c:v>
                </c:pt>
                <c:pt idx="1013">
                  <c:v>6.3037281418619218</c:v>
                </c:pt>
                <c:pt idx="1014">
                  <c:v>6.3288424058364336</c:v>
                </c:pt>
                <c:pt idx="1015">
                  <c:v>2.749989852818413</c:v>
                </c:pt>
                <c:pt idx="1016">
                  <c:v>4.6586358464898936</c:v>
                </c:pt>
                <c:pt idx="1017">
                  <c:v>4.8918586482503592</c:v>
                </c:pt>
                <c:pt idx="1018">
                  <c:v>2.5908913301206189</c:v>
                </c:pt>
                <c:pt idx="1019">
                  <c:v>6.7014657039250132</c:v>
                </c:pt>
                <c:pt idx="1020">
                  <c:v>4.6045872449831116</c:v>
                </c:pt>
                <c:pt idx="1021">
                  <c:v>5.6531419580703393</c:v>
                </c:pt>
                <c:pt idx="1022">
                  <c:v>7.4133072039412591</c:v>
                </c:pt>
                <c:pt idx="1023">
                  <c:v>6.1354136304300742</c:v>
                </c:pt>
                <c:pt idx="1024">
                  <c:v>5.9841557799538023</c:v>
                </c:pt>
                <c:pt idx="1025">
                  <c:v>4.4803580422494376</c:v>
                </c:pt>
                <c:pt idx="1026">
                  <c:v>8.0490302507865259</c:v>
                </c:pt>
                <c:pt idx="1027">
                  <c:v>6.7168644100551926</c:v>
                </c:pt>
                <c:pt idx="1028">
                  <c:v>2.42352922521424</c:v>
                </c:pt>
                <c:pt idx="1029">
                  <c:v>7.9177966054222324</c:v>
                </c:pt>
                <c:pt idx="1030">
                  <c:v>4.0050210411776508</c:v>
                </c:pt>
                <c:pt idx="1031">
                  <c:v>5.7463639237624591</c:v>
                </c:pt>
                <c:pt idx="1032">
                  <c:v>5.5275530518457039</c:v>
                </c:pt>
                <c:pt idx="1033">
                  <c:v>7.8561641711740782</c:v>
                </c:pt>
                <c:pt idx="1034">
                  <c:v>3.7276127815777378</c:v>
                </c:pt>
                <c:pt idx="1035">
                  <c:v>5.3672248296024501</c:v>
                </c:pt>
                <c:pt idx="1036">
                  <c:v>4.7789280222078281</c:v>
                </c:pt>
                <c:pt idx="1037">
                  <c:v>0.85705762739042202</c:v>
                </c:pt>
                <c:pt idx="1038">
                  <c:v>8.1547172696093515</c:v>
                </c:pt>
                <c:pt idx="1039">
                  <c:v>6.2938483995138048</c:v>
                </c:pt>
                <c:pt idx="1040">
                  <c:v>3.9561962059217528</c:v>
                </c:pt>
                <c:pt idx="1041">
                  <c:v>3.6650033174560939</c:v>
                </c:pt>
                <c:pt idx="1042">
                  <c:v>3.2779640271106918</c:v>
                </c:pt>
                <c:pt idx="1043">
                  <c:v>6.5366860382180381</c:v>
                </c:pt>
                <c:pt idx="1044">
                  <c:v>1.000620841631336</c:v>
                </c:pt>
                <c:pt idx="1045">
                  <c:v>5.9626996980157028</c:v>
                </c:pt>
                <c:pt idx="1046">
                  <c:v>1.000620841631336</c:v>
                </c:pt>
                <c:pt idx="1047">
                  <c:v>5.1782633897060144</c:v>
                </c:pt>
                <c:pt idx="1048">
                  <c:v>3.855995549202643</c:v>
                </c:pt>
                <c:pt idx="1049">
                  <c:v>7.5901953799256567</c:v>
                </c:pt>
                <c:pt idx="1050">
                  <c:v>1.3087658986570461</c:v>
                </c:pt>
                <c:pt idx="1051">
                  <c:v>4.3918943400007491</c:v>
                </c:pt>
                <c:pt idx="1052">
                  <c:v>4.7017578944120917</c:v>
                </c:pt>
                <c:pt idx="1053">
                  <c:v>5.5102806705679646</c:v>
                </c:pt>
                <c:pt idx="1054">
                  <c:v>7.9251988238382038</c:v>
                </c:pt>
                <c:pt idx="1055">
                  <c:v>5.8657890572405753</c:v>
                </c:pt>
                <c:pt idx="1056">
                  <c:v>9.1379165928613766</c:v>
                </c:pt>
                <c:pt idx="1057">
                  <c:v>5.8679643173258773</c:v>
                </c:pt>
                <c:pt idx="1058">
                  <c:v>6.3173219111185226</c:v>
                </c:pt>
                <c:pt idx="1059">
                  <c:v>5.7885584119899516</c:v>
                </c:pt>
                <c:pt idx="1060">
                  <c:v>6.8157428419743047</c:v>
                </c:pt>
                <c:pt idx="1061">
                  <c:v>6.3129790117689559</c:v>
                </c:pt>
                <c:pt idx="1062">
                  <c:v>4.9650547968451137</c:v>
                </c:pt>
                <c:pt idx="1063">
                  <c:v>9.5696151800043801</c:v>
                </c:pt>
                <c:pt idx="1064">
                  <c:v>1.148537693714927</c:v>
                </c:pt>
                <c:pt idx="1065">
                  <c:v>5.0745721578786949</c:v>
                </c:pt>
                <c:pt idx="1066">
                  <c:v>5.2176703998400544</c:v>
                </c:pt>
                <c:pt idx="1067">
                  <c:v>6.2157680601738656</c:v>
                </c:pt>
                <c:pt idx="1068">
                  <c:v>9.3747681694878491</c:v>
                </c:pt>
                <c:pt idx="1069">
                  <c:v>5.3340949204698944</c:v>
                </c:pt>
                <c:pt idx="1070">
                  <c:v>4.6613313228648661</c:v>
                </c:pt>
                <c:pt idx="1071">
                  <c:v>5.6611964577271934</c:v>
                </c:pt>
                <c:pt idx="1072">
                  <c:v>7.9660703155181158</c:v>
                </c:pt>
                <c:pt idx="1073">
                  <c:v>4.8425145952457109</c:v>
                </c:pt>
                <c:pt idx="1074">
                  <c:v>2.9797296443846939</c:v>
                </c:pt>
                <c:pt idx="1075">
                  <c:v>3.6662587803932989</c:v>
                </c:pt>
                <c:pt idx="1076">
                  <c:v>3.5984237212367711</c:v>
                </c:pt>
                <c:pt idx="1077">
                  <c:v>7.4978803790358182</c:v>
                </c:pt>
                <c:pt idx="1078">
                  <c:v>3.6662587803932989</c:v>
                </c:pt>
                <c:pt idx="1079">
                  <c:v>4.3820938027189262</c:v>
                </c:pt>
                <c:pt idx="1080">
                  <c:v>8.2343241817927879</c:v>
                </c:pt>
                <c:pt idx="1081">
                  <c:v>7.9387507130632322</c:v>
                </c:pt>
                <c:pt idx="1082">
                  <c:v>5.9711038629058946</c:v>
                </c:pt>
                <c:pt idx="1083">
                  <c:v>8.2661759029548847</c:v>
                </c:pt>
                <c:pt idx="1084">
                  <c:v>7.1592976566636546</c:v>
                </c:pt>
                <c:pt idx="1085">
                  <c:v>7.138213393802487</c:v>
                </c:pt>
                <c:pt idx="1086">
                  <c:v>3.5063517208846</c:v>
                </c:pt>
                <c:pt idx="1087">
                  <c:v>6.1528662424013527</c:v>
                </c:pt>
                <c:pt idx="1088">
                  <c:v>7.9470528690643976</c:v>
                </c:pt>
                <c:pt idx="1089">
                  <c:v>1.862372563384024</c:v>
                </c:pt>
                <c:pt idx="1090">
                  <c:v>5.8027764976744436</c:v>
                </c:pt>
                <c:pt idx="1091">
                  <c:v>8.5634044725418228</c:v>
                </c:pt>
                <c:pt idx="1092">
                  <c:v>7.0185565122188303</c:v>
                </c:pt>
                <c:pt idx="1093">
                  <c:v>3.905837194992281</c:v>
                </c:pt>
                <c:pt idx="1094">
                  <c:v>7.4696939457823834</c:v>
                </c:pt>
                <c:pt idx="1095">
                  <c:v>7.7081620983967829</c:v>
                </c:pt>
                <c:pt idx="1096">
                  <c:v>6.2586031863575879</c:v>
                </c:pt>
                <c:pt idx="1097">
                  <c:v>9.7905176834966845</c:v>
                </c:pt>
                <c:pt idx="1098">
                  <c:v>2.4257455654719018</c:v>
                </c:pt>
                <c:pt idx="1099">
                  <c:v>5.0669534373166609</c:v>
                </c:pt>
                <c:pt idx="1100">
                  <c:v>8.5392957793378343</c:v>
                </c:pt>
                <c:pt idx="1101">
                  <c:v>10.628151208081031</c:v>
                </c:pt>
                <c:pt idx="1102">
                  <c:v>3.966052232604671</c:v>
                </c:pt>
                <c:pt idx="1103">
                  <c:v>5.2881080711484154</c:v>
                </c:pt>
                <c:pt idx="1104">
                  <c:v>6.1938445429830837</c:v>
                </c:pt>
                <c:pt idx="1105">
                  <c:v>6.0280712987978644</c:v>
                </c:pt>
                <c:pt idx="1106">
                  <c:v>5.3284717632998166</c:v>
                </c:pt>
                <c:pt idx="1107">
                  <c:v>7.697744380782594</c:v>
                </c:pt>
                <c:pt idx="1108">
                  <c:v>6.9381924622205018</c:v>
                </c:pt>
                <c:pt idx="1109">
                  <c:v>2.7793447607988</c:v>
                </c:pt>
                <c:pt idx="1110">
                  <c:v>2.8693672455678589</c:v>
                </c:pt>
                <c:pt idx="1111">
                  <c:v>7.4057384262681563</c:v>
                </c:pt>
                <c:pt idx="1112">
                  <c:v>9.8910479330973473</c:v>
                </c:pt>
                <c:pt idx="1113">
                  <c:v>6.0450872586092634</c:v>
                </c:pt>
                <c:pt idx="1114">
                  <c:v>7.0199943319388867</c:v>
                </c:pt>
                <c:pt idx="1115">
                  <c:v>7.2084241635357271</c:v>
                </c:pt>
                <c:pt idx="1116">
                  <c:v>3.7787894156030108</c:v>
                </c:pt>
                <c:pt idx="1117">
                  <c:v>5.5093469804158186</c:v>
                </c:pt>
                <c:pt idx="1118">
                  <c:v>2.817689098646023</c:v>
                </c:pt>
                <c:pt idx="1119">
                  <c:v>3.853906050591676</c:v>
                </c:pt>
                <c:pt idx="1120">
                  <c:v>2.6665088686570848</c:v>
                </c:pt>
                <c:pt idx="1121">
                  <c:v>9.4279146724675158</c:v>
                </c:pt>
                <c:pt idx="1122">
                  <c:v>5.2176501375327984</c:v>
                </c:pt>
                <c:pt idx="1123">
                  <c:v>10.200376058521289</c:v>
                </c:pt>
                <c:pt idx="1124">
                  <c:v>2.6665088686570848</c:v>
                </c:pt>
                <c:pt idx="1125">
                  <c:v>6.1750923482332629</c:v>
                </c:pt>
                <c:pt idx="1126">
                  <c:v>4.0518439269058826</c:v>
                </c:pt>
                <c:pt idx="1127">
                  <c:v>6.7525939571866811</c:v>
                </c:pt>
                <c:pt idx="1128">
                  <c:v>2.744105423703822</c:v>
                </c:pt>
                <c:pt idx="1129">
                  <c:v>7.2194881422403983</c:v>
                </c:pt>
                <c:pt idx="1130">
                  <c:v>8.1771979765250684</c:v>
                </c:pt>
                <c:pt idx="1131">
                  <c:v>4.8468060230444454</c:v>
                </c:pt>
                <c:pt idx="1132">
                  <c:v>3.6667797695606121</c:v>
                </c:pt>
                <c:pt idx="1133">
                  <c:v>9.4608788193632769</c:v>
                </c:pt>
                <c:pt idx="1134">
                  <c:v>7.1697737726189574</c:v>
                </c:pt>
                <c:pt idx="1135">
                  <c:v>3.185651715230541</c:v>
                </c:pt>
                <c:pt idx="1136">
                  <c:v>2.7866441716041388</c:v>
                </c:pt>
                <c:pt idx="1137">
                  <c:v>5.2453976486383018</c:v>
                </c:pt>
                <c:pt idx="1138">
                  <c:v>3.6667797695606121</c:v>
                </c:pt>
                <c:pt idx="1139">
                  <c:v>5.0472665628918358</c:v>
                </c:pt>
                <c:pt idx="1140">
                  <c:v>8.0537774084132892</c:v>
                </c:pt>
                <c:pt idx="1141">
                  <c:v>4.7596742407416341</c:v>
                </c:pt>
                <c:pt idx="1142">
                  <c:v>8.3547974691866465</c:v>
                </c:pt>
                <c:pt idx="1143">
                  <c:v>6.4681668840960169</c:v>
                </c:pt>
                <c:pt idx="1144">
                  <c:v>7.2386298386529777</c:v>
                </c:pt>
                <c:pt idx="1145">
                  <c:v>10.452797679940829</c:v>
                </c:pt>
                <c:pt idx="1146">
                  <c:v>1.987648232128729</c:v>
                </c:pt>
                <c:pt idx="1147">
                  <c:v>6.0656882649633399</c:v>
                </c:pt>
                <c:pt idx="1148">
                  <c:v>5.728815792330348</c:v>
                </c:pt>
                <c:pt idx="1149">
                  <c:v>8.1693943226839174</c:v>
                </c:pt>
                <c:pt idx="1150">
                  <c:v>9.4124727749037493</c:v>
                </c:pt>
                <c:pt idx="1151">
                  <c:v>3.54540307366101</c:v>
                </c:pt>
                <c:pt idx="1152">
                  <c:v>5.8845010925070289</c:v>
                </c:pt>
                <c:pt idx="1153">
                  <c:v>6.8388041230400418</c:v>
                </c:pt>
                <c:pt idx="1154">
                  <c:v>5.1116482631084219</c:v>
                </c:pt>
                <c:pt idx="1155">
                  <c:v>8.5419062306303779</c:v>
                </c:pt>
                <c:pt idx="1156">
                  <c:v>6.7870815494953973</c:v>
                </c:pt>
                <c:pt idx="1157">
                  <c:v>8.7224983492404231</c:v>
                </c:pt>
                <c:pt idx="1158">
                  <c:v>5.48556115761175</c:v>
                </c:pt>
                <c:pt idx="1159">
                  <c:v>7.5828980406033608</c:v>
                </c:pt>
                <c:pt idx="1160">
                  <c:v>6.0128629852538644</c:v>
                </c:pt>
                <c:pt idx="1161">
                  <c:v>11.45206487074574</c:v>
                </c:pt>
                <c:pt idx="1162">
                  <c:v>2.5361338293690778</c:v>
                </c:pt>
                <c:pt idx="1163">
                  <c:v>7.4535641942351436</c:v>
                </c:pt>
                <c:pt idx="1164">
                  <c:v>2.7498586336682478</c:v>
                </c:pt>
                <c:pt idx="1165">
                  <c:v>5.9616521793995156</c:v>
                </c:pt>
                <c:pt idx="1166">
                  <c:v>7.4033987125893006</c:v>
                </c:pt>
                <c:pt idx="1167">
                  <c:v>5.1434900064520832</c:v>
                </c:pt>
                <c:pt idx="1168">
                  <c:v>1.88991995235848</c:v>
                </c:pt>
                <c:pt idx="1169">
                  <c:v>6.7585269202480518</c:v>
                </c:pt>
                <c:pt idx="1170">
                  <c:v>8.7365104403942713</c:v>
                </c:pt>
                <c:pt idx="1171">
                  <c:v>3.53862405512151</c:v>
                </c:pt>
                <c:pt idx="1172">
                  <c:v>6.4015934705151993</c:v>
                </c:pt>
                <c:pt idx="1173">
                  <c:v>7.5774863392722187</c:v>
                </c:pt>
                <c:pt idx="1174">
                  <c:v>8.571936136790006</c:v>
                </c:pt>
                <c:pt idx="1175">
                  <c:v>6.2016816855857337</c:v>
                </c:pt>
                <c:pt idx="1176">
                  <c:v>6.5293992095369049</c:v>
                </c:pt>
                <c:pt idx="1177">
                  <c:v>3.4010621783962289</c:v>
                </c:pt>
                <c:pt idx="1178">
                  <c:v>5.2857029317055364</c:v>
                </c:pt>
                <c:pt idx="1179">
                  <c:v>1.327712395714653</c:v>
                </c:pt>
                <c:pt idx="1180">
                  <c:v>3.5646702473300769</c:v>
                </c:pt>
                <c:pt idx="1181">
                  <c:v>2.7502435924444999</c:v>
                </c:pt>
                <c:pt idx="1182">
                  <c:v>6.8330922019742193</c:v>
                </c:pt>
                <c:pt idx="1183">
                  <c:v>4.8846700069770312</c:v>
                </c:pt>
                <c:pt idx="1184">
                  <c:v>7.7986536516213167</c:v>
                </c:pt>
                <c:pt idx="1185">
                  <c:v>8.8614766405882968</c:v>
                </c:pt>
                <c:pt idx="1186">
                  <c:v>8.0728880131165663</c:v>
                </c:pt>
                <c:pt idx="1187">
                  <c:v>7.4215441547202241</c:v>
                </c:pt>
                <c:pt idx="1188">
                  <c:v>8.8480118645797514</c:v>
                </c:pt>
                <c:pt idx="1189">
                  <c:v>8.5873678310943742</c:v>
                </c:pt>
                <c:pt idx="1190">
                  <c:v>6.3624445057441186</c:v>
                </c:pt>
                <c:pt idx="1191">
                  <c:v>2.6552024730679151</c:v>
                </c:pt>
                <c:pt idx="1192">
                  <c:v>7.0814886606484118</c:v>
                </c:pt>
                <c:pt idx="1193">
                  <c:v>5.712670690683014</c:v>
                </c:pt>
                <c:pt idx="1194">
                  <c:v>6.4218223084482942</c:v>
                </c:pt>
                <c:pt idx="1195">
                  <c:v>2.3594411302978981</c:v>
                </c:pt>
                <c:pt idx="1196">
                  <c:v>5.5878671722242091E-4</c:v>
                </c:pt>
                <c:pt idx="1197">
                  <c:v>5.5878671722242091E-4</c:v>
                </c:pt>
                <c:pt idx="1198">
                  <c:v>-0.88994515427918863</c:v>
                </c:pt>
                <c:pt idx="1199">
                  <c:v>1.867599974577641</c:v>
                </c:pt>
                <c:pt idx="1200">
                  <c:v>3.9608696314813701</c:v>
                </c:pt>
                <c:pt idx="1201">
                  <c:v>7.7346925551632317</c:v>
                </c:pt>
                <c:pt idx="1202">
                  <c:v>6.0727703305376473</c:v>
                </c:pt>
                <c:pt idx="1203">
                  <c:v>8.4890019438229967</c:v>
                </c:pt>
                <c:pt idx="1204">
                  <c:v>3.0628636368232289</c:v>
                </c:pt>
                <c:pt idx="1205">
                  <c:v>9.1458726838731472</c:v>
                </c:pt>
                <c:pt idx="1206">
                  <c:v>5.8960827597180039</c:v>
                </c:pt>
                <c:pt idx="1207">
                  <c:v>6.1682766158771916</c:v>
                </c:pt>
                <c:pt idx="1208">
                  <c:v>5.589819635812824</c:v>
                </c:pt>
                <c:pt idx="1209">
                  <c:v>6.4339198573639056</c:v>
                </c:pt>
                <c:pt idx="1210">
                  <c:v>9.9281343704910618</c:v>
                </c:pt>
                <c:pt idx="1211">
                  <c:v>6.9883742313023438</c:v>
                </c:pt>
                <c:pt idx="1212">
                  <c:v>5.8407547396133896</c:v>
                </c:pt>
                <c:pt idx="1213">
                  <c:v>7.4565088363849421</c:v>
                </c:pt>
                <c:pt idx="1214">
                  <c:v>4.9583440559349219</c:v>
                </c:pt>
                <c:pt idx="1215">
                  <c:v>6.3853361514842337</c:v>
                </c:pt>
                <c:pt idx="1216">
                  <c:v>7.7625748503982193</c:v>
                </c:pt>
                <c:pt idx="1217">
                  <c:v>9.1813598823533518</c:v>
                </c:pt>
                <c:pt idx="1218">
                  <c:v>0.91780393607792021</c:v>
                </c:pt>
                <c:pt idx="1219">
                  <c:v>8.0875915414323831</c:v>
                </c:pt>
                <c:pt idx="1220">
                  <c:v>1.8484371831488151</c:v>
                </c:pt>
                <c:pt idx="1221">
                  <c:v>5.4412813426976543</c:v>
                </c:pt>
                <c:pt idx="1222">
                  <c:v>6.6384731780383577</c:v>
                </c:pt>
                <c:pt idx="1223">
                  <c:v>6.3307547610955499</c:v>
                </c:pt>
                <c:pt idx="1224">
                  <c:v>1.0499860868088819</c:v>
                </c:pt>
                <c:pt idx="1225">
                  <c:v>3.3462185316220592</c:v>
                </c:pt>
                <c:pt idx="1226">
                  <c:v>5.1701269213288636</c:v>
                </c:pt>
                <c:pt idx="1227">
                  <c:v>1.3121492261847789</c:v>
                </c:pt>
                <c:pt idx="1228">
                  <c:v>4.7452463644432354</c:v>
                </c:pt>
                <c:pt idx="1229">
                  <c:v>6.4131148865091063</c:v>
                </c:pt>
                <c:pt idx="1230">
                  <c:v>1.8850533375264711</c:v>
                </c:pt>
                <c:pt idx="1231">
                  <c:v>5.8292046791073604</c:v>
                </c:pt>
                <c:pt idx="1232">
                  <c:v>8.732549544281639</c:v>
                </c:pt>
                <c:pt idx="1233">
                  <c:v>7.4559722747427273</c:v>
                </c:pt>
                <c:pt idx="1234">
                  <c:v>3.6109717208181582</c:v>
                </c:pt>
                <c:pt idx="1235">
                  <c:v>6.3811256888245573</c:v>
                </c:pt>
                <c:pt idx="1236">
                  <c:v>4.4739578038774672</c:v>
                </c:pt>
                <c:pt idx="1237">
                  <c:v>3.6126088969972701</c:v>
                </c:pt>
                <c:pt idx="1238">
                  <c:v>5.3980839905891056</c:v>
                </c:pt>
                <c:pt idx="1239">
                  <c:v>8.4223646655076863</c:v>
                </c:pt>
                <c:pt idx="1240">
                  <c:v>8.0482017864086295</c:v>
                </c:pt>
                <c:pt idx="1241">
                  <c:v>4.6874441777916136</c:v>
                </c:pt>
                <c:pt idx="1242">
                  <c:v>8.6200261440192207</c:v>
                </c:pt>
                <c:pt idx="1243">
                  <c:v>4.1734135320339458</c:v>
                </c:pt>
                <c:pt idx="1244">
                  <c:v>7.1446383580892254</c:v>
                </c:pt>
                <c:pt idx="1245">
                  <c:v>1.5455777466626379</c:v>
                </c:pt>
                <c:pt idx="1246">
                  <c:v>6.7812724506904134</c:v>
                </c:pt>
                <c:pt idx="1247">
                  <c:v>7.7202130601519592</c:v>
                </c:pt>
                <c:pt idx="1248">
                  <c:v>6.1521905759357169</c:v>
                </c:pt>
                <c:pt idx="1249">
                  <c:v>5.6459892396520006</c:v>
                </c:pt>
                <c:pt idx="1250">
                  <c:v>8.2702044472086964</c:v>
                </c:pt>
                <c:pt idx="1251">
                  <c:v>3.1033511900722059</c:v>
                </c:pt>
                <c:pt idx="1252">
                  <c:v>7.1609770220775149</c:v>
                </c:pt>
                <c:pt idx="1253">
                  <c:v>5.9483126583662989</c:v>
                </c:pt>
                <c:pt idx="1254">
                  <c:v>0.65869993649824632</c:v>
                </c:pt>
                <c:pt idx="1255">
                  <c:v>2.713774213632409</c:v>
                </c:pt>
                <c:pt idx="1256">
                  <c:v>6.8580645616064029</c:v>
                </c:pt>
                <c:pt idx="1257">
                  <c:v>4.0109894759494784</c:v>
                </c:pt>
                <c:pt idx="1258">
                  <c:v>2.6060029744815401</c:v>
                </c:pt>
                <c:pt idx="1259">
                  <c:v>2.631661638377278</c:v>
                </c:pt>
                <c:pt idx="1260">
                  <c:v>4.257450038712606</c:v>
                </c:pt>
                <c:pt idx="1261">
                  <c:v>7.1945106934443963</c:v>
                </c:pt>
                <c:pt idx="1262">
                  <c:v>8.191585582646157</c:v>
                </c:pt>
                <c:pt idx="1263">
                  <c:v>2.9003762735925882</c:v>
                </c:pt>
                <c:pt idx="1264">
                  <c:v>8.516606164570053</c:v>
                </c:pt>
                <c:pt idx="1265">
                  <c:v>6.719390658680271</c:v>
                </c:pt>
                <c:pt idx="1266">
                  <c:v>3.1278426029626258</c:v>
                </c:pt>
                <c:pt idx="1267">
                  <c:v>8.5844066837369795</c:v>
                </c:pt>
                <c:pt idx="1268">
                  <c:v>5.7519566828742592</c:v>
                </c:pt>
                <c:pt idx="1269">
                  <c:v>7.8439964260966706</c:v>
                </c:pt>
                <c:pt idx="1270">
                  <c:v>5.2619685409427497</c:v>
                </c:pt>
                <c:pt idx="1271">
                  <c:v>6.6727946216300422</c:v>
                </c:pt>
                <c:pt idx="1272">
                  <c:v>7.5009283748365494</c:v>
                </c:pt>
                <c:pt idx="1273">
                  <c:v>7.1333493644369854</c:v>
                </c:pt>
                <c:pt idx="1274">
                  <c:v>7.0398119871694602</c:v>
                </c:pt>
                <c:pt idx="1275">
                  <c:v>5.3484090934619939</c:v>
                </c:pt>
                <c:pt idx="1276">
                  <c:v>2.9826305229826828</c:v>
                </c:pt>
                <c:pt idx="1277">
                  <c:v>7.612532442257602</c:v>
                </c:pt>
                <c:pt idx="1278">
                  <c:v>5.5602974494810944</c:v>
                </c:pt>
                <c:pt idx="1279">
                  <c:v>6.4151428523691676</c:v>
                </c:pt>
                <c:pt idx="1280">
                  <c:v>6.0041877377523347</c:v>
                </c:pt>
                <c:pt idx="1281">
                  <c:v>6.853240524740996</c:v>
                </c:pt>
                <c:pt idx="1282">
                  <c:v>6.4620543803768591</c:v>
                </c:pt>
                <c:pt idx="1283">
                  <c:v>4.9157190678767497</c:v>
                </c:pt>
                <c:pt idx="1284">
                  <c:v>7.5667629959277223</c:v>
                </c:pt>
                <c:pt idx="1285">
                  <c:v>4.5557803342004286</c:v>
                </c:pt>
                <c:pt idx="1286">
                  <c:v>5.2003503973216469</c:v>
                </c:pt>
                <c:pt idx="1287">
                  <c:v>6.7202134715410979</c:v>
                </c:pt>
                <c:pt idx="1288">
                  <c:v>5.8454788875486363</c:v>
                </c:pt>
                <c:pt idx="1289">
                  <c:v>-0.37604580073822902</c:v>
                </c:pt>
                <c:pt idx="1290">
                  <c:v>4.5152565216771174</c:v>
                </c:pt>
                <c:pt idx="1291">
                  <c:v>5.2086366566686664</c:v>
                </c:pt>
                <c:pt idx="1292">
                  <c:v>5.5404648374669154</c:v>
                </c:pt>
                <c:pt idx="1293">
                  <c:v>4.455840905699799</c:v>
                </c:pt>
                <c:pt idx="1294">
                  <c:v>3.2526801406622359</c:v>
                </c:pt>
                <c:pt idx="1295">
                  <c:v>10.003611076502819</c:v>
                </c:pt>
                <c:pt idx="1296">
                  <c:v>8.0496107429545756</c:v>
                </c:pt>
                <c:pt idx="1297">
                  <c:v>5.6219054806720381</c:v>
                </c:pt>
                <c:pt idx="1298">
                  <c:v>5.125201397600514</c:v>
                </c:pt>
                <c:pt idx="1299">
                  <c:v>8.2111850352028295</c:v>
                </c:pt>
                <c:pt idx="1300">
                  <c:v>5.6654301740094084</c:v>
                </c:pt>
                <c:pt idx="1301">
                  <c:v>2.2373290354793389</c:v>
                </c:pt>
                <c:pt idx="1302">
                  <c:v>1.237584201537395</c:v>
                </c:pt>
                <c:pt idx="1303">
                  <c:v>9.0133157407175304</c:v>
                </c:pt>
                <c:pt idx="1304">
                  <c:v>4.2766245027601846</c:v>
                </c:pt>
                <c:pt idx="1305">
                  <c:v>3.215343527391425</c:v>
                </c:pt>
                <c:pt idx="1306">
                  <c:v>8.721208958359238</c:v>
                </c:pt>
                <c:pt idx="1307">
                  <c:v>4.691361669289507</c:v>
                </c:pt>
                <c:pt idx="1308">
                  <c:v>5.1004660989159172</c:v>
                </c:pt>
                <c:pt idx="1309">
                  <c:v>5.8618549619808231</c:v>
                </c:pt>
                <c:pt idx="1310">
                  <c:v>3.2425364935409031</c:v>
                </c:pt>
                <c:pt idx="1311">
                  <c:v>5.9623728702560967</c:v>
                </c:pt>
                <c:pt idx="1312">
                  <c:v>7.5947631915631657</c:v>
                </c:pt>
                <c:pt idx="1313">
                  <c:v>3.5475292465284651</c:v>
                </c:pt>
                <c:pt idx="1314">
                  <c:v>6.3770804491764608</c:v>
                </c:pt>
                <c:pt idx="1315">
                  <c:v>5.9665252349950144</c:v>
                </c:pt>
                <c:pt idx="1316">
                  <c:v>0.76911974811795847</c:v>
                </c:pt>
                <c:pt idx="1317">
                  <c:v>7.5007910256275991</c:v>
                </c:pt>
                <c:pt idx="1318">
                  <c:v>5.7756105992200606</c:v>
                </c:pt>
                <c:pt idx="1319">
                  <c:v>6.9582377205963626</c:v>
                </c:pt>
                <c:pt idx="1320">
                  <c:v>7.7721456046075179</c:v>
                </c:pt>
                <c:pt idx="1321">
                  <c:v>3.6573646619704792</c:v>
                </c:pt>
                <c:pt idx="1322">
                  <c:v>6.5219512342060986</c:v>
                </c:pt>
                <c:pt idx="1323">
                  <c:v>6.0042606104892524</c:v>
                </c:pt>
                <c:pt idx="1324">
                  <c:v>5.4775389841696658</c:v>
                </c:pt>
                <c:pt idx="1325">
                  <c:v>1.540684565275759</c:v>
                </c:pt>
                <c:pt idx="1326">
                  <c:v>5.5379940091307569</c:v>
                </c:pt>
                <c:pt idx="1327">
                  <c:v>6.9347692247619586</c:v>
                </c:pt>
                <c:pt idx="1328">
                  <c:v>4.736314832248179</c:v>
                </c:pt>
                <c:pt idx="1329">
                  <c:v>4.9332228821359054</c:v>
                </c:pt>
                <c:pt idx="1330">
                  <c:v>6.9050405716542151</c:v>
                </c:pt>
                <c:pt idx="1331">
                  <c:v>5.6121647960327774</c:v>
                </c:pt>
                <c:pt idx="1332">
                  <c:v>6.3854194383613896</c:v>
                </c:pt>
                <c:pt idx="1333">
                  <c:v>4.3475855729585593</c:v>
                </c:pt>
                <c:pt idx="1334">
                  <c:v>7.2323809568836177</c:v>
                </c:pt>
                <c:pt idx="1335">
                  <c:v>10.062181742354049</c:v>
                </c:pt>
                <c:pt idx="1336">
                  <c:v>5.9816777443356512</c:v>
                </c:pt>
                <c:pt idx="1337">
                  <c:v>4.8379948386997782</c:v>
                </c:pt>
                <c:pt idx="1338">
                  <c:v>3.7170933414210698</c:v>
                </c:pt>
                <c:pt idx="1339">
                  <c:v>4.5592689057494846</c:v>
                </c:pt>
                <c:pt idx="1340">
                  <c:v>8.4780801719350301</c:v>
                </c:pt>
                <c:pt idx="1341">
                  <c:v>8.2758262266117644</c:v>
                </c:pt>
                <c:pt idx="1342">
                  <c:v>8.3461661478028972</c:v>
                </c:pt>
                <c:pt idx="1343">
                  <c:v>5.0968341616541419</c:v>
                </c:pt>
                <c:pt idx="1344">
                  <c:v>6.1066434008939687</c:v>
                </c:pt>
                <c:pt idx="1345">
                  <c:v>10.799297936283971</c:v>
                </c:pt>
                <c:pt idx="1346">
                  <c:v>6.8256964707274612</c:v>
                </c:pt>
                <c:pt idx="1347">
                  <c:v>8.191832029149591</c:v>
                </c:pt>
                <c:pt idx="1348">
                  <c:v>2.7498844836852832</c:v>
                </c:pt>
                <c:pt idx="1349">
                  <c:v>5.2841092688248494</c:v>
                </c:pt>
                <c:pt idx="1350">
                  <c:v>6.0398766736120519</c:v>
                </c:pt>
                <c:pt idx="1351">
                  <c:v>7.1872649209764177</c:v>
                </c:pt>
                <c:pt idx="1352">
                  <c:v>9.3175390554644917</c:v>
                </c:pt>
                <c:pt idx="1353">
                  <c:v>8.0493687612596805</c:v>
                </c:pt>
                <c:pt idx="1354">
                  <c:v>5.9474343666206826</c:v>
                </c:pt>
                <c:pt idx="1355">
                  <c:v>6.0860100965111412</c:v>
                </c:pt>
                <c:pt idx="1356">
                  <c:v>3.9724858881352851</c:v>
                </c:pt>
                <c:pt idx="1357">
                  <c:v>5.1020560582054193</c:v>
                </c:pt>
                <c:pt idx="1358">
                  <c:v>5.8198691738923438</c:v>
                </c:pt>
                <c:pt idx="1359">
                  <c:v>5.87210973980027</c:v>
                </c:pt>
                <c:pt idx="1360">
                  <c:v>6.7784699131800661</c:v>
                </c:pt>
                <c:pt idx="1361">
                  <c:v>8.7365499724374818</c:v>
                </c:pt>
                <c:pt idx="1362">
                  <c:v>5.5874900910297338</c:v>
                </c:pt>
                <c:pt idx="1363">
                  <c:v>5.8049425776877284</c:v>
                </c:pt>
                <c:pt idx="1364">
                  <c:v>5.0785727162108989</c:v>
                </c:pt>
                <c:pt idx="1365">
                  <c:v>6.0677040452483038</c:v>
                </c:pt>
                <c:pt idx="1366">
                  <c:v>7.9140812416964677</c:v>
                </c:pt>
                <c:pt idx="1367">
                  <c:v>5.4218074527841464</c:v>
                </c:pt>
                <c:pt idx="1368">
                  <c:v>6.9731716021850492</c:v>
                </c:pt>
                <c:pt idx="1369">
                  <c:v>0.94967302036301626</c:v>
                </c:pt>
                <c:pt idx="1370">
                  <c:v>6.4709716827575416</c:v>
                </c:pt>
                <c:pt idx="1371">
                  <c:v>4.7391582798712237</c:v>
                </c:pt>
                <c:pt idx="1372">
                  <c:v>1.618527236752709</c:v>
                </c:pt>
                <c:pt idx="1373">
                  <c:v>5.7582740467938116</c:v>
                </c:pt>
                <c:pt idx="1374">
                  <c:v>2.9032428063517228</c:v>
                </c:pt>
                <c:pt idx="1375">
                  <c:v>6.02887439294466</c:v>
                </c:pt>
                <c:pt idx="1376">
                  <c:v>6.8945067051598494</c:v>
                </c:pt>
                <c:pt idx="1377">
                  <c:v>2.8561358591420509</c:v>
                </c:pt>
                <c:pt idx="1378">
                  <c:v>9.2876841612392891</c:v>
                </c:pt>
                <c:pt idx="1379">
                  <c:v>4.8451192405625907</c:v>
                </c:pt>
                <c:pt idx="1380">
                  <c:v>4.244807985144571</c:v>
                </c:pt>
                <c:pt idx="1381">
                  <c:v>2.5412228384681619</c:v>
                </c:pt>
                <c:pt idx="1382">
                  <c:v>0.43469088106315579</c:v>
                </c:pt>
                <c:pt idx="1383">
                  <c:v>4.0411346523848026</c:v>
                </c:pt>
                <c:pt idx="1384">
                  <c:v>7.0878739295921616</c:v>
                </c:pt>
                <c:pt idx="1385">
                  <c:v>8.3951953098273666</c:v>
                </c:pt>
                <c:pt idx="1386">
                  <c:v>6.6129964779507118</c:v>
                </c:pt>
                <c:pt idx="1387">
                  <c:v>6.9182563284859224</c:v>
                </c:pt>
                <c:pt idx="1388">
                  <c:v>6.8400121477021596</c:v>
                </c:pt>
                <c:pt idx="1389">
                  <c:v>3.1556916881884129</c:v>
                </c:pt>
                <c:pt idx="1390">
                  <c:v>5.7257195398634932</c:v>
                </c:pt>
                <c:pt idx="1391">
                  <c:v>8.553374406765144</c:v>
                </c:pt>
                <c:pt idx="1392">
                  <c:v>3.604157079983358</c:v>
                </c:pt>
                <c:pt idx="1393">
                  <c:v>5.9951291440605416</c:v>
                </c:pt>
                <c:pt idx="1394">
                  <c:v>8.8957915137231574</c:v>
                </c:pt>
                <c:pt idx="1395">
                  <c:v>5.3303613637199554</c:v>
                </c:pt>
                <c:pt idx="1396">
                  <c:v>6.6253126461677319</c:v>
                </c:pt>
                <c:pt idx="1397">
                  <c:v>1.392528076238877</c:v>
                </c:pt>
                <c:pt idx="1398">
                  <c:v>7.2831453284266683</c:v>
                </c:pt>
                <c:pt idx="1399">
                  <c:v>7.5460110633155733</c:v>
                </c:pt>
                <c:pt idx="1400">
                  <c:v>6.3686531791516829</c:v>
                </c:pt>
                <c:pt idx="1401">
                  <c:v>6.9734857653049227</c:v>
                </c:pt>
                <c:pt idx="1402">
                  <c:v>2.603778225451963</c:v>
                </c:pt>
                <c:pt idx="1403">
                  <c:v>3.4808310613066769</c:v>
                </c:pt>
                <c:pt idx="1404">
                  <c:v>3.6338777025252931</c:v>
                </c:pt>
                <c:pt idx="1405">
                  <c:v>5.2814782519022172</c:v>
                </c:pt>
                <c:pt idx="1406">
                  <c:v>7.4676211142794218</c:v>
                </c:pt>
                <c:pt idx="1407">
                  <c:v>9.0955330336767055</c:v>
                </c:pt>
                <c:pt idx="1408">
                  <c:v>6.7772017857664411</c:v>
                </c:pt>
                <c:pt idx="1409">
                  <c:v>7.3276410535766354</c:v>
                </c:pt>
                <c:pt idx="1410">
                  <c:v>5.5362929624120492</c:v>
                </c:pt>
                <c:pt idx="1411">
                  <c:v>7.9677609254215156</c:v>
                </c:pt>
                <c:pt idx="1412">
                  <c:v>3.8392243563009552</c:v>
                </c:pt>
                <c:pt idx="1413">
                  <c:v>3.545701922549418</c:v>
                </c:pt>
                <c:pt idx="1414">
                  <c:v>4.1087823081209054</c:v>
                </c:pt>
                <c:pt idx="1415">
                  <c:v>2.3250268161510399</c:v>
                </c:pt>
                <c:pt idx="1416">
                  <c:v>5.241197806324922</c:v>
                </c:pt>
                <c:pt idx="1417">
                  <c:v>6.3950496662040086</c:v>
                </c:pt>
                <c:pt idx="1418">
                  <c:v>6.4597194682066936</c:v>
                </c:pt>
                <c:pt idx="1419">
                  <c:v>7.6151237452454357</c:v>
                </c:pt>
                <c:pt idx="1420">
                  <c:v>7.6342517183420453</c:v>
                </c:pt>
                <c:pt idx="1421">
                  <c:v>6.7383675734027753</c:v>
                </c:pt>
                <c:pt idx="1422">
                  <c:v>6.4396173543305109</c:v>
                </c:pt>
                <c:pt idx="1423">
                  <c:v>4.1063320981361633</c:v>
                </c:pt>
                <c:pt idx="1424">
                  <c:v>1.5372884203818411</c:v>
                </c:pt>
                <c:pt idx="1425">
                  <c:v>1.5801625002872011</c:v>
                </c:pt>
                <c:pt idx="1426">
                  <c:v>9.0779567617009782</c:v>
                </c:pt>
                <c:pt idx="1427">
                  <c:v>6.0697767014040274</c:v>
                </c:pt>
                <c:pt idx="1428">
                  <c:v>6.9177625193228316</c:v>
                </c:pt>
                <c:pt idx="1429">
                  <c:v>3.243541926054049</c:v>
                </c:pt>
                <c:pt idx="1430">
                  <c:v>4.9734391034452736</c:v>
                </c:pt>
                <c:pt idx="1431">
                  <c:v>1.776238048068465</c:v>
                </c:pt>
                <c:pt idx="1432">
                  <c:v>1.847907559356069</c:v>
                </c:pt>
                <c:pt idx="1433">
                  <c:v>6.8239454064211804</c:v>
                </c:pt>
                <c:pt idx="1434">
                  <c:v>6.5885396186353784</c:v>
                </c:pt>
                <c:pt idx="1435">
                  <c:v>4.7722221644712501</c:v>
                </c:pt>
                <c:pt idx="1436">
                  <c:v>5.0546058220447092</c:v>
                </c:pt>
                <c:pt idx="1437">
                  <c:v>4.4421246628147397</c:v>
                </c:pt>
                <c:pt idx="1438">
                  <c:v>9.3533817367727643</c:v>
                </c:pt>
                <c:pt idx="1439">
                  <c:v>7.6013811245915006</c:v>
                </c:pt>
                <c:pt idx="1440">
                  <c:v>8.0816437117259294</c:v>
                </c:pt>
                <c:pt idx="1441">
                  <c:v>0.67092536644095702</c:v>
                </c:pt>
                <c:pt idx="1442">
                  <c:v>6.2407965981996751</c:v>
                </c:pt>
                <c:pt idx="1443">
                  <c:v>6.0028108827601203</c:v>
                </c:pt>
                <c:pt idx="1444">
                  <c:v>4.4931959231103571</c:v>
                </c:pt>
                <c:pt idx="1445">
                  <c:v>6.0883180209034036</c:v>
                </c:pt>
                <c:pt idx="1446">
                  <c:v>5.0813443917313332</c:v>
                </c:pt>
                <c:pt idx="1447">
                  <c:v>7.049000665994444</c:v>
                </c:pt>
                <c:pt idx="1448">
                  <c:v>9.4742417844863347</c:v>
                </c:pt>
                <c:pt idx="1449">
                  <c:v>7.535926453560541</c:v>
                </c:pt>
                <c:pt idx="1450">
                  <c:v>5.6864313963379312</c:v>
                </c:pt>
                <c:pt idx="1451">
                  <c:v>2.7499547904733248</c:v>
                </c:pt>
                <c:pt idx="1452">
                  <c:v>8.3288608915944788</c:v>
                </c:pt>
                <c:pt idx="1453">
                  <c:v>0.74036812242170236</c:v>
                </c:pt>
                <c:pt idx="1454">
                  <c:v>4.8168044651965216</c:v>
                </c:pt>
                <c:pt idx="1455">
                  <c:v>6.6963029756609318</c:v>
                </c:pt>
                <c:pt idx="1456">
                  <c:v>6.9449312873481253</c:v>
                </c:pt>
                <c:pt idx="1457">
                  <c:v>7.7672631583262994</c:v>
                </c:pt>
                <c:pt idx="1458">
                  <c:v>7.0684859812503342</c:v>
                </c:pt>
                <c:pt idx="1459">
                  <c:v>2.9832604707771329</c:v>
                </c:pt>
                <c:pt idx="1460">
                  <c:v>5.3632772340912789</c:v>
                </c:pt>
                <c:pt idx="1461">
                  <c:v>7.2114855290204467</c:v>
                </c:pt>
                <c:pt idx="1462">
                  <c:v>5.5187073386891434</c:v>
                </c:pt>
                <c:pt idx="1463">
                  <c:v>5.8575377429766107</c:v>
                </c:pt>
                <c:pt idx="1464">
                  <c:v>7.9703723482771798</c:v>
                </c:pt>
                <c:pt idx="1465">
                  <c:v>6.69503792379854</c:v>
                </c:pt>
                <c:pt idx="1466">
                  <c:v>6.3993634121055676</c:v>
                </c:pt>
                <c:pt idx="1467">
                  <c:v>6.0014584356455689</c:v>
                </c:pt>
                <c:pt idx="1468">
                  <c:v>4.2845726100147772</c:v>
                </c:pt>
                <c:pt idx="1469">
                  <c:v>2.9465188737691199</c:v>
                </c:pt>
                <c:pt idx="1470">
                  <c:v>4.875484416025115</c:v>
                </c:pt>
                <c:pt idx="1471">
                  <c:v>7.0179993888645216</c:v>
                </c:pt>
                <c:pt idx="1472">
                  <c:v>6.4469618665885342</c:v>
                </c:pt>
                <c:pt idx="1473">
                  <c:v>6.374076708537161</c:v>
                </c:pt>
                <c:pt idx="1474">
                  <c:v>5.0354520392483462</c:v>
                </c:pt>
                <c:pt idx="1475">
                  <c:v>6.6461072442356004</c:v>
                </c:pt>
                <c:pt idx="1476">
                  <c:v>5.3911130833639804</c:v>
                </c:pt>
                <c:pt idx="1477">
                  <c:v>6.3510178940644417</c:v>
                </c:pt>
                <c:pt idx="1478">
                  <c:v>3.601939249164587</c:v>
                </c:pt>
                <c:pt idx="1479">
                  <c:v>3.3404618988910539</c:v>
                </c:pt>
                <c:pt idx="1480">
                  <c:v>3.631483613193661</c:v>
                </c:pt>
                <c:pt idx="1481">
                  <c:v>1.234526188052995</c:v>
                </c:pt>
                <c:pt idx="1482">
                  <c:v>2.7499881211242472</c:v>
                </c:pt>
                <c:pt idx="1483">
                  <c:v>5.1529562912940063</c:v>
                </c:pt>
                <c:pt idx="1484">
                  <c:v>6.8995312458838898</c:v>
                </c:pt>
                <c:pt idx="1485">
                  <c:v>7.9878265624772524</c:v>
                </c:pt>
                <c:pt idx="1486">
                  <c:v>6.4300716286066546</c:v>
                </c:pt>
                <c:pt idx="1487">
                  <c:v>5.0351131199447519</c:v>
                </c:pt>
                <c:pt idx="1488">
                  <c:v>3.4795907688133392</c:v>
                </c:pt>
                <c:pt idx="1489">
                  <c:v>9.0967168793111934</c:v>
                </c:pt>
                <c:pt idx="1490">
                  <c:v>6.844069542186392</c:v>
                </c:pt>
                <c:pt idx="1491">
                  <c:v>4.0113184831963764</c:v>
                </c:pt>
                <c:pt idx="1492">
                  <c:v>5.188755712407457</c:v>
                </c:pt>
                <c:pt idx="1493">
                  <c:v>3.701175434625517</c:v>
                </c:pt>
                <c:pt idx="1494">
                  <c:v>6.4148015741978739</c:v>
                </c:pt>
                <c:pt idx="1495">
                  <c:v>2.6661055193627652</c:v>
                </c:pt>
                <c:pt idx="1496">
                  <c:v>2.6661055193627652</c:v>
                </c:pt>
                <c:pt idx="1497">
                  <c:v>4.6940852802700972</c:v>
                </c:pt>
                <c:pt idx="1498">
                  <c:v>7.8296286313432804</c:v>
                </c:pt>
                <c:pt idx="1499">
                  <c:v>6.7207366623603706</c:v>
                </c:pt>
                <c:pt idx="1500">
                  <c:v>6.5991895057871552</c:v>
                </c:pt>
                <c:pt idx="1501">
                  <c:v>1.070778611557416</c:v>
                </c:pt>
                <c:pt idx="1502">
                  <c:v>7.6842987559563021</c:v>
                </c:pt>
                <c:pt idx="1503">
                  <c:v>3.5871797456233652</c:v>
                </c:pt>
                <c:pt idx="1504">
                  <c:v>6.3979764872127687</c:v>
                </c:pt>
                <c:pt idx="1505">
                  <c:v>2.34560375909673</c:v>
                </c:pt>
                <c:pt idx="1506">
                  <c:v>6.7099797630448954</c:v>
                </c:pt>
                <c:pt idx="1507">
                  <c:v>6.3237972405805278</c:v>
                </c:pt>
                <c:pt idx="1508">
                  <c:v>0.37203220525387543</c:v>
                </c:pt>
                <c:pt idx="1509">
                  <c:v>3.666723439924624</c:v>
                </c:pt>
                <c:pt idx="1510">
                  <c:v>8.0634415692092585</c:v>
                </c:pt>
                <c:pt idx="1511">
                  <c:v>5.1595552299278236</c:v>
                </c:pt>
                <c:pt idx="1512">
                  <c:v>3.666723439924624</c:v>
                </c:pt>
                <c:pt idx="1513">
                  <c:v>5.2187051414968648</c:v>
                </c:pt>
                <c:pt idx="1514">
                  <c:v>-0.53338005774411357</c:v>
                </c:pt>
                <c:pt idx="1515">
                  <c:v>7.9573744202602876</c:v>
                </c:pt>
                <c:pt idx="1516">
                  <c:v>6.2836446790159446</c:v>
                </c:pt>
                <c:pt idx="1517">
                  <c:v>6.4665396037953427</c:v>
                </c:pt>
                <c:pt idx="1518">
                  <c:v>7.5918837192934667</c:v>
                </c:pt>
                <c:pt idx="1519">
                  <c:v>3.5198684013353478</c:v>
                </c:pt>
                <c:pt idx="1520">
                  <c:v>6.8850681077374221</c:v>
                </c:pt>
                <c:pt idx="1521">
                  <c:v>6.7476951022709786</c:v>
                </c:pt>
                <c:pt idx="1522">
                  <c:v>1.0004893050735539</c:v>
                </c:pt>
                <c:pt idx="1523">
                  <c:v>3.548846538545976</c:v>
                </c:pt>
                <c:pt idx="1524">
                  <c:v>6.7351981277579691</c:v>
                </c:pt>
                <c:pt idx="1525">
                  <c:v>4.9774654287276237</c:v>
                </c:pt>
                <c:pt idx="1526">
                  <c:v>1.155805923464033</c:v>
                </c:pt>
                <c:pt idx="1527">
                  <c:v>1.0004893050735539</c:v>
                </c:pt>
                <c:pt idx="1528">
                  <c:v>7.4444281548887874</c:v>
                </c:pt>
                <c:pt idx="1529">
                  <c:v>2.588002956616287</c:v>
                </c:pt>
                <c:pt idx="1530">
                  <c:v>3.370112950891627</c:v>
                </c:pt>
                <c:pt idx="1531">
                  <c:v>9.0718505460280277</c:v>
                </c:pt>
                <c:pt idx="1532">
                  <c:v>2.8400728436365479</c:v>
                </c:pt>
                <c:pt idx="1533">
                  <c:v>8.5305549764635025</c:v>
                </c:pt>
                <c:pt idx="1534">
                  <c:v>2.124259380166226</c:v>
                </c:pt>
                <c:pt idx="1535">
                  <c:v>8.7449822339698482</c:v>
                </c:pt>
                <c:pt idx="1536">
                  <c:v>9.5376420366092294</c:v>
                </c:pt>
                <c:pt idx="1537">
                  <c:v>7.770596589464005</c:v>
                </c:pt>
                <c:pt idx="1538">
                  <c:v>4.4611980479443751</c:v>
                </c:pt>
                <c:pt idx="1539">
                  <c:v>5.8865556922394786</c:v>
                </c:pt>
                <c:pt idx="1540">
                  <c:v>6.626625459007351</c:v>
                </c:pt>
                <c:pt idx="1541">
                  <c:v>7.3180843823299382</c:v>
                </c:pt>
                <c:pt idx="1542">
                  <c:v>2.000243839434551</c:v>
                </c:pt>
                <c:pt idx="1543">
                  <c:v>2.6009200458198292</c:v>
                </c:pt>
                <c:pt idx="1544">
                  <c:v>7.7252773959330234</c:v>
                </c:pt>
                <c:pt idx="1545">
                  <c:v>2.422014427410129</c:v>
                </c:pt>
                <c:pt idx="1546">
                  <c:v>6.2138606263906118</c:v>
                </c:pt>
                <c:pt idx="1547">
                  <c:v>5.7533229284653311</c:v>
                </c:pt>
                <c:pt idx="1548">
                  <c:v>1.494407732079752</c:v>
                </c:pt>
                <c:pt idx="1549">
                  <c:v>1.7246943443876139</c:v>
                </c:pt>
                <c:pt idx="1550">
                  <c:v>6.7306454869609764</c:v>
                </c:pt>
                <c:pt idx="1551">
                  <c:v>9.1435480471426711</c:v>
                </c:pt>
                <c:pt idx="1552">
                  <c:v>4.2802961665323664</c:v>
                </c:pt>
                <c:pt idx="1553">
                  <c:v>5.1411953421466352</c:v>
                </c:pt>
                <c:pt idx="1554">
                  <c:v>5.6419586841357638</c:v>
                </c:pt>
                <c:pt idx="1555">
                  <c:v>0.63692611569178381</c:v>
                </c:pt>
                <c:pt idx="1556">
                  <c:v>2.666674895649495</c:v>
                </c:pt>
                <c:pt idx="1557">
                  <c:v>2.666674895649495</c:v>
                </c:pt>
                <c:pt idx="1558">
                  <c:v>7.3318356079788369</c:v>
                </c:pt>
                <c:pt idx="1559">
                  <c:v>6.7865756830934476</c:v>
                </c:pt>
                <c:pt idx="1560">
                  <c:v>5.1477257925883046</c:v>
                </c:pt>
                <c:pt idx="1561">
                  <c:v>4.935864594064844</c:v>
                </c:pt>
                <c:pt idx="1562">
                  <c:v>9.9191081713354876</c:v>
                </c:pt>
                <c:pt idx="1563">
                  <c:v>5.967492773938365</c:v>
                </c:pt>
                <c:pt idx="1564">
                  <c:v>8.120367064135122</c:v>
                </c:pt>
                <c:pt idx="1565">
                  <c:v>6.4892197836748382</c:v>
                </c:pt>
                <c:pt idx="1566">
                  <c:v>5.3735859885581796</c:v>
                </c:pt>
                <c:pt idx="1567">
                  <c:v>7.4885368753224526</c:v>
                </c:pt>
                <c:pt idx="1568">
                  <c:v>3.6598193422359979</c:v>
                </c:pt>
                <c:pt idx="1569">
                  <c:v>4.6878128336626252</c:v>
                </c:pt>
                <c:pt idx="1570">
                  <c:v>4.447277556746184</c:v>
                </c:pt>
                <c:pt idx="1571">
                  <c:v>7.2092485179631201</c:v>
                </c:pt>
                <c:pt idx="1572">
                  <c:v>2.069025086273014</c:v>
                </c:pt>
                <c:pt idx="1573">
                  <c:v>5.7675619818525101</c:v>
                </c:pt>
                <c:pt idx="1574">
                  <c:v>6.7634050823660026</c:v>
                </c:pt>
                <c:pt idx="1575">
                  <c:v>8.6081312138648229</c:v>
                </c:pt>
                <c:pt idx="1576">
                  <c:v>5.7941598721283034</c:v>
                </c:pt>
                <c:pt idx="1577">
                  <c:v>5.0499636337278044</c:v>
                </c:pt>
                <c:pt idx="1578">
                  <c:v>6.6419339308653758</c:v>
                </c:pt>
                <c:pt idx="1579">
                  <c:v>6.570675385814793</c:v>
                </c:pt>
                <c:pt idx="1580">
                  <c:v>6.0806880746450824</c:v>
                </c:pt>
                <c:pt idx="1581">
                  <c:v>7.3959403016605121</c:v>
                </c:pt>
                <c:pt idx="1582">
                  <c:v>7.1095677885277588</c:v>
                </c:pt>
                <c:pt idx="1583">
                  <c:v>10.674283585365661</c:v>
                </c:pt>
                <c:pt idx="1584">
                  <c:v>6.0684620062793284</c:v>
                </c:pt>
                <c:pt idx="1585">
                  <c:v>3.854736574486298</c:v>
                </c:pt>
                <c:pt idx="1586">
                  <c:v>7.8467143264445296</c:v>
                </c:pt>
                <c:pt idx="1587">
                  <c:v>7.1236110470237053</c:v>
                </c:pt>
                <c:pt idx="1588">
                  <c:v>9.1382246315857678</c:v>
                </c:pt>
                <c:pt idx="1589">
                  <c:v>6.0132318612605014</c:v>
                </c:pt>
                <c:pt idx="1590">
                  <c:v>7.3447044082797648</c:v>
                </c:pt>
                <c:pt idx="1591">
                  <c:v>9.9782307030128461</c:v>
                </c:pt>
                <c:pt idx="1592">
                  <c:v>4.0833758659321111</c:v>
                </c:pt>
                <c:pt idx="1593">
                  <c:v>6.9688931838340338</c:v>
                </c:pt>
                <c:pt idx="1594">
                  <c:v>8.0424964908769461</c:v>
                </c:pt>
                <c:pt idx="1595">
                  <c:v>6.068357740315407</c:v>
                </c:pt>
                <c:pt idx="1596">
                  <c:v>6.8255465476128228</c:v>
                </c:pt>
                <c:pt idx="1597">
                  <c:v>5.8404433866949654</c:v>
                </c:pt>
                <c:pt idx="1598">
                  <c:v>3.4693354988791971</c:v>
                </c:pt>
                <c:pt idx="1599">
                  <c:v>10.654401870444209</c:v>
                </c:pt>
                <c:pt idx="1600">
                  <c:v>8.9386093045483594</c:v>
                </c:pt>
                <c:pt idx="1601">
                  <c:v>4.1597035416969046</c:v>
                </c:pt>
                <c:pt idx="1602">
                  <c:v>2.7499502474873938</c:v>
                </c:pt>
                <c:pt idx="1603">
                  <c:v>4.5656007516011838</c:v>
                </c:pt>
                <c:pt idx="1604">
                  <c:v>-1.167389209394039</c:v>
                </c:pt>
                <c:pt idx="1605">
                  <c:v>4.8949486621896474</c:v>
                </c:pt>
                <c:pt idx="1606">
                  <c:v>4.4726121938891907</c:v>
                </c:pt>
                <c:pt idx="1607">
                  <c:v>8.6159471643291621</c:v>
                </c:pt>
                <c:pt idx="1608">
                  <c:v>8.4201494895518483</c:v>
                </c:pt>
                <c:pt idx="1609">
                  <c:v>4.6538690305162858</c:v>
                </c:pt>
                <c:pt idx="1610">
                  <c:v>9.4056730179260057</c:v>
                </c:pt>
                <c:pt idx="1611">
                  <c:v>8.1594219490997464</c:v>
                </c:pt>
                <c:pt idx="1612">
                  <c:v>8.3310555402836979</c:v>
                </c:pt>
                <c:pt idx="1613">
                  <c:v>9.2377963993025105</c:v>
                </c:pt>
                <c:pt idx="1614">
                  <c:v>6.3964090418449873</c:v>
                </c:pt>
                <c:pt idx="1615">
                  <c:v>6.2508444416423581</c:v>
                </c:pt>
                <c:pt idx="1616">
                  <c:v>7.2482689614852447</c:v>
                </c:pt>
                <c:pt idx="1617">
                  <c:v>4.0278357658231494</c:v>
                </c:pt>
                <c:pt idx="1618">
                  <c:v>3.20486502605968</c:v>
                </c:pt>
                <c:pt idx="1619">
                  <c:v>3.1758762260052351</c:v>
                </c:pt>
                <c:pt idx="1620">
                  <c:v>2.2611341844869099</c:v>
                </c:pt>
                <c:pt idx="1621">
                  <c:v>4.5573412245414984</c:v>
                </c:pt>
                <c:pt idx="1622">
                  <c:v>4.2919399729308543</c:v>
                </c:pt>
                <c:pt idx="1623">
                  <c:v>7.2371449533767027</c:v>
                </c:pt>
                <c:pt idx="1624">
                  <c:v>6.2603181501591587</c:v>
                </c:pt>
                <c:pt idx="1625">
                  <c:v>6.9492873474738266</c:v>
                </c:pt>
                <c:pt idx="1626">
                  <c:v>0.1773439330975711</c:v>
                </c:pt>
                <c:pt idx="1627">
                  <c:v>7.0216357857031877</c:v>
                </c:pt>
                <c:pt idx="1628">
                  <c:v>2.7499946670734898</c:v>
                </c:pt>
                <c:pt idx="1629">
                  <c:v>4.2370507945823528</c:v>
                </c:pt>
                <c:pt idx="1630">
                  <c:v>4.149473123476465</c:v>
                </c:pt>
                <c:pt idx="1631">
                  <c:v>5.4297597870283063</c:v>
                </c:pt>
                <c:pt idx="1632">
                  <c:v>6.9851804454602329</c:v>
                </c:pt>
                <c:pt idx="1633">
                  <c:v>6.8336924334728666</c:v>
                </c:pt>
                <c:pt idx="1634">
                  <c:v>3.1129061359611399</c:v>
                </c:pt>
                <c:pt idx="1635">
                  <c:v>7.9319578648186706</c:v>
                </c:pt>
                <c:pt idx="1636">
                  <c:v>2.767616934940051</c:v>
                </c:pt>
                <c:pt idx="1637">
                  <c:v>9.8776972600264923</c:v>
                </c:pt>
                <c:pt idx="1638">
                  <c:v>7.582848766571523</c:v>
                </c:pt>
                <c:pt idx="1639">
                  <c:v>1.8183538882561741</c:v>
                </c:pt>
                <c:pt idx="1640">
                  <c:v>6.4310584228442034</c:v>
                </c:pt>
                <c:pt idx="1641">
                  <c:v>5.928562923112314</c:v>
                </c:pt>
                <c:pt idx="1642">
                  <c:v>5.8976138147763182</c:v>
                </c:pt>
                <c:pt idx="1643">
                  <c:v>4.2492425259948501</c:v>
                </c:pt>
                <c:pt idx="1644">
                  <c:v>5.2111432753046278</c:v>
                </c:pt>
                <c:pt idx="1645">
                  <c:v>7.0512413759728014</c:v>
                </c:pt>
                <c:pt idx="1646">
                  <c:v>2.750050867468413</c:v>
                </c:pt>
                <c:pt idx="1647">
                  <c:v>7.1352565659390548</c:v>
                </c:pt>
                <c:pt idx="1648">
                  <c:v>7.1816601306017356</c:v>
                </c:pt>
                <c:pt idx="1649">
                  <c:v>6.6685739036110432</c:v>
                </c:pt>
                <c:pt idx="1650">
                  <c:v>7.2520674643490644</c:v>
                </c:pt>
                <c:pt idx="1651">
                  <c:v>7.8743986498634451</c:v>
                </c:pt>
                <c:pt idx="1652">
                  <c:v>2.111503745427012</c:v>
                </c:pt>
                <c:pt idx="1653">
                  <c:v>4.4587177743331869</c:v>
                </c:pt>
                <c:pt idx="1654">
                  <c:v>9.0490183684045853</c:v>
                </c:pt>
                <c:pt idx="1655">
                  <c:v>4.7072791387010513</c:v>
                </c:pt>
                <c:pt idx="1656">
                  <c:v>6.395104920458019</c:v>
                </c:pt>
                <c:pt idx="1657">
                  <c:v>6.4649535662537296</c:v>
                </c:pt>
                <c:pt idx="1658">
                  <c:v>2.7496697585421468</c:v>
                </c:pt>
                <c:pt idx="1659">
                  <c:v>4.5586039789788417</c:v>
                </c:pt>
                <c:pt idx="1660">
                  <c:v>4.4077360631491667</c:v>
                </c:pt>
                <c:pt idx="1661">
                  <c:v>6.0234232856544399</c:v>
                </c:pt>
                <c:pt idx="1662">
                  <c:v>6.0753542912192193</c:v>
                </c:pt>
                <c:pt idx="1663">
                  <c:v>5.9413341346783657</c:v>
                </c:pt>
                <c:pt idx="1664">
                  <c:v>2.2224083527463732</c:v>
                </c:pt>
                <c:pt idx="1665">
                  <c:v>0.98459520863640027</c:v>
                </c:pt>
                <c:pt idx="1666">
                  <c:v>5.3803063302562277</c:v>
                </c:pt>
                <c:pt idx="1667">
                  <c:v>4.5743351091999536</c:v>
                </c:pt>
                <c:pt idx="1668">
                  <c:v>4.7056325426624692</c:v>
                </c:pt>
                <c:pt idx="1669">
                  <c:v>6.1316210269791078</c:v>
                </c:pt>
                <c:pt idx="1670">
                  <c:v>7.1694555276509639</c:v>
                </c:pt>
                <c:pt idx="1671">
                  <c:v>7.3576125912248349</c:v>
                </c:pt>
                <c:pt idx="1672">
                  <c:v>3.8840946566405332</c:v>
                </c:pt>
                <c:pt idx="1673">
                  <c:v>4.7412338196387198</c:v>
                </c:pt>
                <c:pt idx="1674">
                  <c:v>1.970485676735918</c:v>
                </c:pt>
                <c:pt idx="1675">
                  <c:v>2.9745968780642702</c:v>
                </c:pt>
                <c:pt idx="1676">
                  <c:v>4.7172419834074359</c:v>
                </c:pt>
                <c:pt idx="1677">
                  <c:v>8.9996169975515858</c:v>
                </c:pt>
                <c:pt idx="1678">
                  <c:v>6.0869133838380902</c:v>
                </c:pt>
                <c:pt idx="1679">
                  <c:v>-2.5835871704735092</c:v>
                </c:pt>
                <c:pt idx="1680">
                  <c:v>2.563001316566802</c:v>
                </c:pt>
                <c:pt idx="1681">
                  <c:v>3.9323688371547978</c:v>
                </c:pt>
                <c:pt idx="1682">
                  <c:v>6.2372327799784237</c:v>
                </c:pt>
                <c:pt idx="1683">
                  <c:v>6.2577961707122913</c:v>
                </c:pt>
                <c:pt idx="1684">
                  <c:v>0.24395984879446689</c:v>
                </c:pt>
                <c:pt idx="1685">
                  <c:v>2.7499745631660519</c:v>
                </c:pt>
                <c:pt idx="1686">
                  <c:v>7.0206306506172567</c:v>
                </c:pt>
                <c:pt idx="1687">
                  <c:v>7.7223469426914111</c:v>
                </c:pt>
                <c:pt idx="1688">
                  <c:v>3.2326236665720001</c:v>
                </c:pt>
                <c:pt idx="1689">
                  <c:v>5.5653512286198081</c:v>
                </c:pt>
                <c:pt idx="1690">
                  <c:v>9.2880476980375981</c:v>
                </c:pt>
                <c:pt idx="1691">
                  <c:v>8.0012945541705101</c:v>
                </c:pt>
                <c:pt idx="1692">
                  <c:v>5.0968849164911063</c:v>
                </c:pt>
                <c:pt idx="1693">
                  <c:v>6.7393453398654382</c:v>
                </c:pt>
                <c:pt idx="1694">
                  <c:v>5.6836716373925613</c:v>
                </c:pt>
                <c:pt idx="1695">
                  <c:v>4.9510832223706478</c:v>
                </c:pt>
                <c:pt idx="1696">
                  <c:v>7.1759196819050173</c:v>
                </c:pt>
                <c:pt idx="1697">
                  <c:v>1.67189436612317</c:v>
                </c:pt>
                <c:pt idx="1698">
                  <c:v>6.9173410526431756</c:v>
                </c:pt>
                <c:pt idx="1699">
                  <c:v>8.2665797861576049</c:v>
                </c:pt>
                <c:pt idx="1700">
                  <c:v>4.0169838654167531</c:v>
                </c:pt>
                <c:pt idx="1701">
                  <c:v>7.1969348503111181</c:v>
                </c:pt>
                <c:pt idx="1702">
                  <c:v>7.2430865693658744</c:v>
                </c:pt>
                <c:pt idx="1703">
                  <c:v>6.7842617573717474</c:v>
                </c:pt>
                <c:pt idx="1704">
                  <c:v>4.7446167017219212</c:v>
                </c:pt>
                <c:pt idx="1705">
                  <c:v>-1.020738108378737</c:v>
                </c:pt>
                <c:pt idx="1706">
                  <c:v>0.75046548710403305</c:v>
                </c:pt>
                <c:pt idx="1707">
                  <c:v>7.2088082867960006</c:v>
                </c:pt>
                <c:pt idx="1708">
                  <c:v>3.136204782474417</c:v>
                </c:pt>
                <c:pt idx="1709">
                  <c:v>-0.51974261787553644</c:v>
                </c:pt>
                <c:pt idx="1710">
                  <c:v>9.0827936541410743</c:v>
                </c:pt>
                <c:pt idx="1711">
                  <c:v>7.087062494894802</c:v>
                </c:pt>
                <c:pt idx="1712">
                  <c:v>4.7740162798984338</c:v>
                </c:pt>
                <c:pt idx="1713">
                  <c:v>8.2975604843116262</c:v>
                </c:pt>
                <c:pt idx="1714">
                  <c:v>7.4729778565985781</c:v>
                </c:pt>
                <c:pt idx="1715">
                  <c:v>6.0138773033473036</c:v>
                </c:pt>
                <c:pt idx="1716">
                  <c:v>7.5774948822824753</c:v>
                </c:pt>
                <c:pt idx="1717">
                  <c:v>8.1017713523298376</c:v>
                </c:pt>
                <c:pt idx="1718">
                  <c:v>4.67607900634221</c:v>
                </c:pt>
                <c:pt idx="1719">
                  <c:v>2.750014001037357</c:v>
                </c:pt>
                <c:pt idx="1720">
                  <c:v>5.8958707959132273</c:v>
                </c:pt>
                <c:pt idx="1721">
                  <c:v>6.3151630727511003</c:v>
                </c:pt>
                <c:pt idx="1722">
                  <c:v>5.4077935072614496</c:v>
                </c:pt>
                <c:pt idx="1723">
                  <c:v>4.8985456714201661</c:v>
                </c:pt>
                <c:pt idx="1724">
                  <c:v>5.4265884019562831</c:v>
                </c:pt>
                <c:pt idx="1725">
                  <c:v>7.878556433542288</c:v>
                </c:pt>
                <c:pt idx="1726">
                  <c:v>7.2219473045727014</c:v>
                </c:pt>
                <c:pt idx="1727">
                  <c:v>8.778656872280683</c:v>
                </c:pt>
                <c:pt idx="1728">
                  <c:v>6.5369316499624341</c:v>
                </c:pt>
                <c:pt idx="1729">
                  <c:v>9.253287438382328</c:v>
                </c:pt>
                <c:pt idx="1730">
                  <c:v>6.8637457781705162</c:v>
                </c:pt>
                <c:pt idx="1731">
                  <c:v>6.8885447490063454</c:v>
                </c:pt>
                <c:pt idx="1732">
                  <c:v>6.9659255771698447</c:v>
                </c:pt>
                <c:pt idx="1733">
                  <c:v>1.2515812178800081</c:v>
                </c:pt>
                <c:pt idx="1734">
                  <c:v>3.6656951720594728</c:v>
                </c:pt>
                <c:pt idx="1735">
                  <c:v>2.7057740867329572</c:v>
                </c:pt>
                <c:pt idx="1736">
                  <c:v>3.9416684735768461</c:v>
                </c:pt>
                <c:pt idx="1737">
                  <c:v>2.0005660403660022</c:v>
                </c:pt>
                <c:pt idx="1738">
                  <c:v>7.2830154730417336</c:v>
                </c:pt>
                <c:pt idx="1739">
                  <c:v>2.7027751466992971</c:v>
                </c:pt>
                <c:pt idx="1740">
                  <c:v>6.0064481258860427</c:v>
                </c:pt>
                <c:pt idx="1741">
                  <c:v>7.725602236599137</c:v>
                </c:pt>
                <c:pt idx="1742">
                  <c:v>9.5632236024597344</c:v>
                </c:pt>
                <c:pt idx="1743">
                  <c:v>5.7446253405396348</c:v>
                </c:pt>
                <c:pt idx="1744">
                  <c:v>6.9437421619397099</c:v>
                </c:pt>
                <c:pt idx="1745">
                  <c:v>5.4508498406821309</c:v>
                </c:pt>
                <c:pt idx="1746">
                  <c:v>2.5552090736927782</c:v>
                </c:pt>
                <c:pt idx="1747">
                  <c:v>7.1561981565278074</c:v>
                </c:pt>
                <c:pt idx="1748">
                  <c:v>6.8095798962209679</c:v>
                </c:pt>
                <c:pt idx="1749">
                  <c:v>3.8107351123938762</c:v>
                </c:pt>
                <c:pt idx="1750">
                  <c:v>7.1513567521524974</c:v>
                </c:pt>
                <c:pt idx="1751">
                  <c:v>3.6169393789267632</c:v>
                </c:pt>
                <c:pt idx="1752">
                  <c:v>7.8007641345734591</c:v>
                </c:pt>
                <c:pt idx="1753">
                  <c:v>2.3806229666963739</c:v>
                </c:pt>
                <c:pt idx="1754">
                  <c:v>2.6899524349753081</c:v>
                </c:pt>
                <c:pt idx="1755">
                  <c:v>7.195271590740643</c:v>
                </c:pt>
                <c:pt idx="1756">
                  <c:v>9.3817619748209342</c:v>
                </c:pt>
                <c:pt idx="1757">
                  <c:v>8.7913297089819942</c:v>
                </c:pt>
                <c:pt idx="1758">
                  <c:v>5.2069004253424556</c:v>
                </c:pt>
                <c:pt idx="1759">
                  <c:v>4.6011261582060126</c:v>
                </c:pt>
                <c:pt idx="1760">
                  <c:v>4.9151079121984091</c:v>
                </c:pt>
                <c:pt idx="1761">
                  <c:v>5.5077399663263913</c:v>
                </c:pt>
                <c:pt idx="1762">
                  <c:v>2.7500000691673052</c:v>
                </c:pt>
                <c:pt idx="1763">
                  <c:v>6.7432845754309181</c:v>
                </c:pt>
                <c:pt idx="1764">
                  <c:v>4.5759057834076486</c:v>
                </c:pt>
                <c:pt idx="1765">
                  <c:v>6.5657365340016653</c:v>
                </c:pt>
                <c:pt idx="1766">
                  <c:v>4.2110911606789836</c:v>
                </c:pt>
                <c:pt idx="1767">
                  <c:v>6.9531543807086997</c:v>
                </c:pt>
                <c:pt idx="1768">
                  <c:v>8.6273341613214747</c:v>
                </c:pt>
                <c:pt idx="1769">
                  <c:v>3.9181196703883741</c:v>
                </c:pt>
                <c:pt idx="1770">
                  <c:v>6.2707975582760369</c:v>
                </c:pt>
                <c:pt idx="1771">
                  <c:v>7.657301172523729</c:v>
                </c:pt>
                <c:pt idx="1772">
                  <c:v>4.3279111114957001</c:v>
                </c:pt>
                <c:pt idx="1773">
                  <c:v>6.1990004341848781</c:v>
                </c:pt>
                <c:pt idx="1774">
                  <c:v>4.3413318551773559</c:v>
                </c:pt>
                <c:pt idx="1775">
                  <c:v>6.8981310185914646</c:v>
                </c:pt>
                <c:pt idx="1776">
                  <c:v>-0.62502740796468004</c:v>
                </c:pt>
                <c:pt idx="1777">
                  <c:v>6.4137631535353989</c:v>
                </c:pt>
                <c:pt idx="1778">
                  <c:v>3.6661514984035741</c:v>
                </c:pt>
                <c:pt idx="1779">
                  <c:v>7.7062797464619459</c:v>
                </c:pt>
                <c:pt idx="1780">
                  <c:v>6.4465023940809552</c:v>
                </c:pt>
                <c:pt idx="1781">
                  <c:v>2.4161692275602058</c:v>
                </c:pt>
                <c:pt idx="1782">
                  <c:v>5.7124009112715166</c:v>
                </c:pt>
                <c:pt idx="1783">
                  <c:v>3.6661514984035741</c:v>
                </c:pt>
                <c:pt idx="1784">
                  <c:v>6.6736783063892</c:v>
                </c:pt>
                <c:pt idx="1785">
                  <c:v>6.1603504079605012</c:v>
                </c:pt>
                <c:pt idx="1786">
                  <c:v>5.7830505183635612</c:v>
                </c:pt>
                <c:pt idx="1787">
                  <c:v>8.9673183277761055</c:v>
                </c:pt>
                <c:pt idx="1788">
                  <c:v>4.2733812358691479</c:v>
                </c:pt>
                <c:pt idx="1789">
                  <c:v>7.9240320675546734</c:v>
                </c:pt>
                <c:pt idx="1790">
                  <c:v>6.4008599723335902</c:v>
                </c:pt>
                <c:pt idx="1791">
                  <c:v>6.1924899661008208</c:v>
                </c:pt>
                <c:pt idx="1792">
                  <c:v>8.76316868904172</c:v>
                </c:pt>
                <c:pt idx="1793">
                  <c:v>5.6258576374177647</c:v>
                </c:pt>
                <c:pt idx="1794">
                  <c:v>5.3332407130527431</c:v>
                </c:pt>
                <c:pt idx="1795">
                  <c:v>6.332655361348511</c:v>
                </c:pt>
                <c:pt idx="1796">
                  <c:v>6.2701908916137903</c:v>
                </c:pt>
                <c:pt idx="1797">
                  <c:v>5.6699010429359937</c:v>
                </c:pt>
                <c:pt idx="1798">
                  <c:v>9.7344902049899105</c:v>
                </c:pt>
                <c:pt idx="1799">
                  <c:v>5.208819519652824</c:v>
                </c:pt>
                <c:pt idx="1800">
                  <c:v>4.6054289800993082</c:v>
                </c:pt>
                <c:pt idx="1801">
                  <c:v>7.1997765520409427</c:v>
                </c:pt>
                <c:pt idx="1802">
                  <c:v>6.144425798838153</c:v>
                </c:pt>
                <c:pt idx="1803">
                  <c:v>1.494038768499941</c:v>
                </c:pt>
                <c:pt idx="1804">
                  <c:v>6.6861747934095366</c:v>
                </c:pt>
                <c:pt idx="1805">
                  <c:v>4.0542878133840956</c:v>
                </c:pt>
                <c:pt idx="1806">
                  <c:v>9.4283723608870353</c:v>
                </c:pt>
                <c:pt idx="1807">
                  <c:v>7.9616653056324376</c:v>
                </c:pt>
                <c:pt idx="1808">
                  <c:v>3.8665597441307811</c:v>
                </c:pt>
                <c:pt idx="1809">
                  <c:v>5.7381283634455116</c:v>
                </c:pt>
                <c:pt idx="1810">
                  <c:v>3.7568334356301092</c:v>
                </c:pt>
                <c:pt idx="1811">
                  <c:v>3.5137849904702052</c:v>
                </c:pt>
                <c:pt idx="1812">
                  <c:v>0.75026272741754041</c:v>
                </c:pt>
                <c:pt idx="1813">
                  <c:v>4.2725740459399164</c:v>
                </c:pt>
                <c:pt idx="1814">
                  <c:v>3.3974739546262951</c:v>
                </c:pt>
                <c:pt idx="1815">
                  <c:v>10.636282563290751</c:v>
                </c:pt>
                <c:pt idx="1816">
                  <c:v>3.4976685713256281</c:v>
                </c:pt>
                <c:pt idx="1817">
                  <c:v>8.7966580692680747</c:v>
                </c:pt>
                <c:pt idx="1818">
                  <c:v>7.8562783703671144</c:v>
                </c:pt>
                <c:pt idx="1819">
                  <c:v>6.5229003856625898</c:v>
                </c:pt>
                <c:pt idx="1820">
                  <c:v>8.492011356342541</c:v>
                </c:pt>
                <c:pt idx="1821">
                  <c:v>6.3739365281447373</c:v>
                </c:pt>
                <c:pt idx="1822">
                  <c:v>6.624798189736901</c:v>
                </c:pt>
                <c:pt idx="1823">
                  <c:v>5.0176280834715774</c:v>
                </c:pt>
                <c:pt idx="1824">
                  <c:v>3.6837142420867441</c:v>
                </c:pt>
                <c:pt idx="1825">
                  <c:v>6.3838370298868989</c:v>
                </c:pt>
                <c:pt idx="1826">
                  <c:v>7.7110271835562587</c:v>
                </c:pt>
                <c:pt idx="1827">
                  <c:v>3.7328557396258399</c:v>
                </c:pt>
                <c:pt idx="1828">
                  <c:v>4.5967893994462692</c:v>
                </c:pt>
                <c:pt idx="1829">
                  <c:v>7.9236134965734992</c:v>
                </c:pt>
                <c:pt idx="1830">
                  <c:v>3.3252290728083791</c:v>
                </c:pt>
                <c:pt idx="1831">
                  <c:v>1.990639607063849</c:v>
                </c:pt>
                <c:pt idx="1832">
                  <c:v>5.2440863444825521</c:v>
                </c:pt>
                <c:pt idx="1833">
                  <c:v>5.6452240411141732</c:v>
                </c:pt>
                <c:pt idx="1834">
                  <c:v>6.6227150289397176</c:v>
                </c:pt>
                <c:pt idx="1835">
                  <c:v>9.3441936898096642</c:v>
                </c:pt>
                <c:pt idx="1836">
                  <c:v>4.8407461052013296</c:v>
                </c:pt>
                <c:pt idx="1837">
                  <c:v>1.867231685985371</c:v>
                </c:pt>
                <c:pt idx="1838">
                  <c:v>4.8023543119988004</c:v>
                </c:pt>
                <c:pt idx="1839">
                  <c:v>1.8427783486006111</c:v>
                </c:pt>
                <c:pt idx="1840">
                  <c:v>8.8890378553369995</c:v>
                </c:pt>
                <c:pt idx="1841">
                  <c:v>4.3501915288963122</c:v>
                </c:pt>
                <c:pt idx="1842">
                  <c:v>7.4008496551613234</c:v>
                </c:pt>
                <c:pt idx="1843">
                  <c:v>-0.71118752636394955</c:v>
                </c:pt>
                <c:pt idx="1844">
                  <c:v>4.1195106997296902</c:v>
                </c:pt>
                <c:pt idx="1845">
                  <c:v>6.1628070657762262</c:v>
                </c:pt>
                <c:pt idx="1846">
                  <c:v>5.362214102935674</c:v>
                </c:pt>
                <c:pt idx="1847">
                  <c:v>4.6543325347443032</c:v>
                </c:pt>
                <c:pt idx="1848">
                  <c:v>6.7977153723872261</c:v>
                </c:pt>
                <c:pt idx="1849">
                  <c:v>6.0380475804176301</c:v>
                </c:pt>
                <c:pt idx="1850">
                  <c:v>8.6335993335349208</c:v>
                </c:pt>
                <c:pt idx="1851">
                  <c:v>4.3433854069520681</c:v>
                </c:pt>
                <c:pt idx="1852">
                  <c:v>6.2426545800112896</c:v>
                </c:pt>
                <c:pt idx="1853">
                  <c:v>4.6882361992698884</c:v>
                </c:pt>
                <c:pt idx="1854">
                  <c:v>1.500791348762657</c:v>
                </c:pt>
                <c:pt idx="1855">
                  <c:v>9.754472758832847</c:v>
                </c:pt>
                <c:pt idx="1856">
                  <c:v>1.500791348762657</c:v>
                </c:pt>
                <c:pt idx="1857">
                  <c:v>1.500791348762657</c:v>
                </c:pt>
                <c:pt idx="1858">
                  <c:v>3.5969437722696891</c:v>
                </c:pt>
                <c:pt idx="1859">
                  <c:v>3.3897849117452949</c:v>
                </c:pt>
                <c:pt idx="1860">
                  <c:v>1.92436935469089</c:v>
                </c:pt>
                <c:pt idx="1861">
                  <c:v>5.779657164949767</c:v>
                </c:pt>
                <c:pt idx="1862">
                  <c:v>8.0121311656083147</c:v>
                </c:pt>
                <c:pt idx="1863">
                  <c:v>4.9465834962450526</c:v>
                </c:pt>
                <c:pt idx="1864">
                  <c:v>7.3875820224826549</c:v>
                </c:pt>
                <c:pt idx="1865">
                  <c:v>6.1682379300498296</c:v>
                </c:pt>
                <c:pt idx="1866">
                  <c:v>7.1220642815726087</c:v>
                </c:pt>
                <c:pt idx="1867">
                  <c:v>5.3692252223143271</c:v>
                </c:pt>
                <c:pt idx="1868">
                  <c:v>7.0904053484132357</c:v>
                </c:pt>
                <c:pt idx="1869">
                  <c:v>5.0416385461672428</c:v>
                </c:pt>
                <c:pt idx="1870">
                  <c:v>7.3956063117012931</c:v>
                </c:pt>
                <c:pt idx="1871">
                  <c:v>4.2191871159425691</c:v>
                </c:pt>
                <c:pt idx="1872">
                  <c:v>4.8280771845469186</c:v>
                </c:pt>
                <c:pt idx="1873">
                  <c:v>2.152641336184304</c:v>
                </c:pt>
                <c:pt idx="1874">
                  <c:v>-1.206214382251332</c:v>
                </c:pt>
                <c:pt idx="1875">
                  <c:v>4.4676432071876002</c:v>
                </c:pt>
                <c:pt idx="1876">
                  <c:v>6.9581742637517872</c:v>
                </c:pt>
                <c:pt idx="1877">
                  <c:v>6.1784074337240593</c:v>
                </c:pt>
                <c:pt idx="1878">
                  <c:v>2.227550311540182</c:v>
                </c:pt>
                <c:pt idx="1879">
                  <c:v>6.7075702434562841</c:v>
                </c:pt>
                <c:pt idx="1880">
                  <c:v>8.2372031136295796</c:v>
                </c:pt>
                <c:pt idx="1881">
                  <c:v>8.2310767910600546</c:v>
                </c:pt>
                <c:pt idx="1882">
                  <c:v>6.869396813716568</c:v>
                </c:pt>
                <c:pt idx="1883">
                  <c:v>4.8120118355620374</c:v>
                </c:pt>
                <c:pt idx="1884">
                  <c:v>4.9885068064303439</c:v>
                </c:pt>
                <c:pt idx="1885">
                  <c:v>7.6336715446990668</c:v>
                </c:pt>
                <c:pt idx="1886">
                  <c:v>8.3744252504868584</c:v>
                </c:pt>
                <c:pt idx="1887">
                  <c:v>7.6318851404061414</c:v>
                </c:pt>
                <c:pt idx="1888">
                  <c:v>2.8632321675215469</c:v>
                </c:pt>
                <c:pt idx="1889">
                  <c:v>7.1681608611535994</c:v>
                </c:pt>
                <c:pt idx="1890">
                  <c:v>6.7798896729216152</c:v>
                </c:pt>
                <c:pt idx="1891">
                  <c:v>6.4866949093600672</c:v>
                </c:pt>
                <c:pt idx="1892">
                  <c:v>8.9651735425093531</c:v>
                </c:pt>
                <c:pt idx="1893">
                  <c:v>5.8220037902231807</c:v>
                </c:pt>
                <c:pt idx="1894">
                  <c:v>10.01903545653621</c:v>
                </c:pt>
                <c:pt idx="1895">
                  <c:v>3.9950511011884342</c:v>
                </c:pt>
                <c:pt idx="1896">
                  <c:v>6.4682657611233143</c:v>
                </c:pt>
                <c:pt idx="1897">
                  <c:v>6.6102718898210258</c:v>
                </c:pt>
                <c:pt idx="1898">
                  <c:v>4.8114132700166374</c:v>
                </c:pt>
                <c:pt idx="1899">
                  <c:v>0.78116280383746228</c:v>
                </c:pt>
                <c:pt idx="1900">
                  <c:v>5.0752311456224257</c:v>
                </c:pt>
                <c:pt idx="1901">
                  <c:v>3.9646136627729578</c:v>
                </c:pt>
                <c:pt idx="1902">
                  <c:v>8.4774446609365217</c:v>
                </c:pt>
                <c:pt idx="1903">
                  <c:v>4.4997138580530107</c:v>
                </c:pt>
                <c:pt idx="1904">
                  <c:v>4.6897225339444981</c:v>
                </c:pt>
                <c:pt idx="1905">
                  <c:v>7.5364089564798</c:v>
                </c:pt>
                <c:pt idx="1906">
                  <c:v>6.0070583208411392</c:v>
                </c:pt>
                <c:pt idx="1907">
                  <c:v>5.0656673873848881</c:v>
                </c:pt>
                <c:pt idx="1908">
                  <c:v>6.0555123340440202</c:v>
                </c:pt>
                <c:pt idx="1909">
                  <c:v>6.8371354516448442</c:v>
                </c:pt>
                <c:pt idx="1910">
                  <c:v>4.9285226845396224</c:v>
                </c:pt>
                <c:pt idx="1911">
                  <c:v>7.316791190909794</c:v>
                </c:pt>
                <c:pt idx="1912">
                  <c:v>6.8383325614406294</c:v>
                </c:pt>
                <c:pt idx="1913">
                  <c:v>11.467700189219491</c:v>
                </c:pt>
                <c:pt idx="1914">
                  <c:v>4.9225973380287291</c:v>
                </c:pt>
                <c:pt idx="1915">
                  <c:v>8.8009446713524593</c:v>
                </c:pt>
                <c:pt idx="1916">
                  <c:v>6.1569862671439131</c:v>
                </c:pt>
                <c:pt idx="1917">
                  <c:v>7.4907434213301771</c:v>
                </c:pt>
                <c:pt idx="1918">
                  <c:v>2.158198673066881</c:v>
                </c:pt>
                <c:pt idx="1919">
                  <c:v>4.4759023294473073</c:v>
                </c:pt>
                <c:pt idx="1920">
                  <c:v>6.6161532479023561</c:v>
                </c:pt>
                <c:pt idx="1921">
                  <c:v>5.7747431716256807</c:v>
                </c:pt>
                <c:pt idx="1922">
                  <c:v>4.0056243494853154</c:v>
                </c:pt>
                <c:pt idx="1923">
                  <c:v>5.8844408079720907</c:v>
                </c:pt>
                <c:pt idx="1924">
                  <c:v>5.8857150841650157</c:v>
                </c:pt>
                <c:pt idx="1925">
                  <c:v>7.4455751824846663</c:v>
                </c:pt>
                <c:pt idx="1926">
                  <c:v>4.0411970676500673</c:v>
                </c:pt>
                <c:pt idx="1927">
                  <c:v>8.2503232211781619</c:v>
                </c:pt>
                <c:pt idx="1928">
                  <c:v>8.9107213470051363</c:v>
                </c:pt>
                <c:pt idx="1929">
                  <c:v>9.1412081884563872</c:v>
                </c:pt>
                <c:pt idx="1930">
                  <c:v>5.3679535693087406</c:v>
                </c:pt>
                <c:pt idx="1931">
                  <c:v>3.9264031115728129</c:v>
                </c:pt>
                <c:pt idx="1932">
                  <c:v>6.7885074061775397</c:v>
                </c:pt>
                <c:pt idx="1933">
                  <c:v>7.2682036328061388</c:v>
                </c:pt>
                <c:pt idx="1934">
                  <c:v>3.7811441152221938</c:v>
                </c:pt>
                <c:pt idx="1935">
                  <c:v>7.6142330676999794</c:v>
                </c:pt>
                <c:pt idx="1936">
                  <c:v>3.2570001448464532</c:v>
                </c:pt>
                <c:pt idx="1937">
                  <c:v>8.2999326374161271</c:v>
                </c:pt>
                <c:pt idx="1938">
                  <c:v>1.688487852092371</c:v>
                </c:pt>
                <c:pt idx="1939">
                  <c:v>6.4620691650982804</c:v>
                </c:pt>
                <c:pt idx="1940">
                  <c:v>8.9140998245457492</c:v>
                </c:pt>
                <c:pt idx="1941">
                  <c:v>7.0680919042431674</c:v>
                </c:pt>
                <c:pt idx="1942">
                  <c:v>6.6604269480088556</c:v>
                </c:pt>
                <c:pt idx="1943">
                  <c:v>2.274427633552726</c:v>
                </c:pt>
                <c:pt idx="1944">
                  <c:v>6.1712679554011469</c:v>
                </c:pt>
                <c:pt idx="1945">
                  <c:v>2.0192713085592482</c:v>
                </c:pt>
                <c:pt idx="1946">
                  <c:v>8.9799667640670737</c:v>
                </c:pt>
                <c:pt idx="1947">
                  <c:v>7.7034106582015367</c:v>
                </c:pt>
                <c:pt idx="1948">
                  <c:v>3.2093803313923952</c:v>
                </c:pt>
                <c:pt idx="1949">
                  <c:v>7.2433583123560288</c:v>
                </c:pt>
                <c:pt idx="1950">
                  <c:v>3.1448630666642878</c:v>
                </c:pt>
                <c:pt idx="1951">
                  <c:v>3.8177013216762372</c:v>
                </c:pt>
                <c:pt idx="1952">
                  <c:v>3.22612967893311</c:v>
                </c:pt>
                <c:pt idx="1953">
                  <c:v>5.3159605156248064</c:v>
                </c:pt>
                <c:pt idx="1954">
                  <c:v>7.0210159562809604</c:v>
                </c:pt>
                <c:pt idx="1955">
                  <c:v>7.7841532306111736</c:v>
                </c:pt>
                <c:pt idx="1956">
                  <c:v>5.0467848460872737</c:v>
                </c:pt>
                <c:pt idx="1957">
                  <c:v>5.1213472015054329</c:v>
                </c:pt>
                <c:pt idx="1958">
                  <c:v>5.2977016726459691</c:v>
                </c:pt>
                <c:pt idx="1959">
                  <c:v>8.6733445366506015</c:v>
                </c:pt>
                <c:pt idx="1960">
                  <c:v>6.0380504986575447</c:v>
                </c:pt>
                <c:pt idx="1961">
                  <c:v>5.378804400574686</c:v>
                </c:pt>
                <c:pt idx="1962">
                  <c:v>5.1673719210363656</c:v>
                </c:pt>
                <c:pt idx="1963">
                  <c:v>3.3701986477714181</c:v>
                </c:pt>
                <c:pt idx="1964">
                  <c:v>8.2260582423461681</c:v>
                </c:pt>
                <c:pt idx="1965">
                  <c:v>5.1877311746764363</c:v>
                </c:pt>
                <c:pt idx="1966">
                  <c:v>8.7171764822940414</c:v>
                </c:pt>
                <c:pt idx="1967">
                  <c:v>6.6753782935503976</c:v>
                </c:pt>
                <c:pt idx="1968">
                  <c:v>7.9661113401689327</c:v>
                </c:pt>
                <c:pt idx="1969">
                  <c:v>8.4519399801340036</c:v>
                </c:pt>
                <c:pt idx="1970">
                  <c:v>5.968097538765293</c:v>
                </c:pt>
                <c:pt idx="1971">
                  <c:v>3.6274471904015089</c:v>
                </c:pt>
                <c:pt idx="1972">
                  <c:v>2.5582733832629021</c:v>
                </c:pt>
                <c:pt idx="1973">
                  <c:v>7.6386172681761693</c:v>
                </c:pt>
                <c:pt idx="1974">
                  <c:v>6.4882143336644686</c:v>
                </c:pt>
                <c:pt idx="1975">
                  <c:v>2.7499323472046129</c:v>
                </c:pt>
                <c:pt idx="1976">
                  <c:v>8.3950461585313594</c:v>
                </c:pt>
                <c:pt idx="1977">
                  <c:v>3.8913017256266791</c:v>
                </c:pt>
                <c:pt idx="1978">
                  <c:v>3.480920407347611</c:v>
                </c:pt>
                <c:pt idx="1979">
                  <c:v>4.4744373342136488</c:v>
                </c:pt>
                <c:pt idx="1980">
                  <c:v>2.9853186984199498</c:v>
                </c:pt>
                <c:pt idx="1981">
                  <c:v>5.6707972768716139</c:v>
                </c:pt>
                <c:pt idx="1982">
                  <c:v>8.210293983862103</c:v>
                </c:pt>
                <c:pt idx="1983">
                  <c:v>5.3902897355365758</c:v>
                </c:pt>
                <c:pt idx="1984">
                  <c:v>1.2741950182677659</c:v>
                </c:pt>
                <c:pt idx="1985">
                  <c:v>6.7104899106874116</c:v>
                </c:pt>
                <c:pt idx="1986">
                  <c:v>4.7074572958460754</c:v>
                </c:pt>
                <c:pt idx="1987">
                  <c:v>4.3467776675021899</c:v>
                </c:pt>
                <c:pt idx="1988">
                  <c:v>5.6318473762765384</c:v>
                </c:pt>
                <c:pt idx="1989">
                  <c:v>8.2955642803887084</c:v>
                </c:pt>
                <c:pt idx="1990">
                  <c:v>5.3707212985893404</c:v>
                </c:pt>
                <c:pt idx="1991">
                  <c:v>5.5852504796527116</c:v>
                </c:pt>
                <c:pt idx="1992">
                  <c:v>7.4344838616625326</c:v>
                </c:pt>
                <c:pt idx="1993">
                  <c:v>7.6236276724909811</c:v>
                </c:pt>
                <c:pt idx="1994">
                  <c:v>4.3103944827629386</c:v>
                </c:pt>
                <c:pt idx="1995">
                  <c:v>7.7483482018581258</c:v>
                </c:pt>
                <c:pt idx="1996">
                  <c:v>4.150057574022961</c:v>
                </c:pt>
                <c:pt idx="1997">
                  <c:v>2.4072857651864892</c:v>
                </c:pt>
                <c:pt idx="1998">
                  <c:v>0.50913144768904817</c:v>
                </c:pt>
                <c:pt idx="1999">
                  <c:v>10.88357347699899</c:v>
                </c:pt>
                <c:pt idx="2000">
                  <c:v>4.4647670568118354</c:v>
                </c:pt>
                <c:pt idx="2001">
                  <c:v>4.8445784812358612</c:v>
                </c:pt>
                <c:pt idx="2002">
                  <c:v>7.5279944239863932</c:v>
                </c:pt>
                <c:pt idx="2003">
                  <c:v>3.1863864826263759</c:v>
                </c:pt>
                <c:pt idx="2004">
                  <c:v>7.5598198386694193</c:v>
                </c:pt>
                <c:pt idx="2005">
                  <c:v>6.7223356903649769</c:v>
                </c:pt>
                <c:pt idx="2006">
                  <c:v>1.6097725255056421</c:v>
                </c:pt>
                <c:pt idx="2007">
                  <c:v>6.7237613292674281</c:v>
                </c:pt>
                <c:pt idx="2008">
                  <c:v>4.0463214664582132</c:v>
                </c:pt>
                <c:pt idx="2009">
                  <c:v>2.618490720650517</c:v>
                </c:pt>
                <c:pt idx="2010">
                  <c:v>4.3690446775567233</c:v>
                </c:pt>
                <c:pt idx="2011">
                  <c:v>6.595225791352104</c:v>
                </c:pt>
                <c:pt idx="2012">
                  <c:v>9.6137939880854493</c:v>
                </c:pt>
                <c:pt idx="2013">
                  <c:v>6.7069284122661186</c:v>
                </c:pt>
                <c:pt idx="2014">
                  <c:v>6.9833454933477421</c:v>
                </c:pt>
                <c:pt idx="2015">
                  <c:v>7.9554788883671543</c:v>
                </c:pt>
                <c:pt idx="2016">
                  <c:v>6.8368444434511764</c:v>
                </c:pt>
                <c:pt idx="2017">
                  <c:v>3.7082629337893702</c:v>
                </c:pt>
                <c:pt idx="2018">
                  <c:v>5.2505256342688567</c:v>
                </c:pt>
                <c:pt idx="2019">
                  <c:v>1.477968483548876</c:v>
                </c:pt>
                <c:pt idx="2020">
                  <c:v>4.3059054003266333</c:v>
                </c:pt>
                <c:pt idx="2021">
                  <c:v>9.2740886493140415</c:v>
                </c:pt>
                <c:pt idx="2022">
                  <c:v>0.42257807298426592</c:v>
                </c:pt>
                <c:pt idx="2023">
                  <c:v>2.7498872111071919</c:v>
                </c:pt>
                <c:pt idx="2024">
                  <c:v>4.3103836050108386</c:v>
                </c:pt>
                <c:pt idx="2025">
                  <c:v>6.1919746687700314</c:v>
                </c:pt>
                <c:pt idx="2026">
                  <c:v>4.4906255552172381</c:v>
                </c:pt>
                <c:pt idx="2027">
                  <c:v>4.3856097950630906</c:v>
                </c:pt>
                <c:pt idx="2028">
                  <c:v>8.201293505023294</c:v>
                </c:pt>
                <c:pt idx="2029">
                  <c:v>5.1633594533553877</c:v>
                </c:pt>
                <c:pt idx="2030">
                  <c:v>6.7247494335846572</c:v>
                </c:pt>
                <c:pt idx="2031">
                  <c:v>3.4471306438748091</c:v>
                </c:pt>
                <c:pt idx="2032">
                  <c:v>6.6112871023206807</c:v>
                </c:pt>
                <c:pt idx="2033">
                  <c:v>5.536302425804279</c:v>
                </c:pt>
                <c:pt idx="2034">
                  <c:v>7.5062193927694834</c:v>
                </c:pt>
                <c:pt idx="2035">
                  <c:v>5.4994731181702026</c:v>
                </c:pt>
                <c:pt idx="2036">
                  <c:v>6.8306023658392778</c:v>
                </c:pt>
                <c:pt idx="2037">
                  <c:v>3.678200337334133</c:v>
                </c:pt>
                <c:pt idx="2038">
                  <c:v>8.7794112713373291</c:v>
                </c:pt>
                <c:pt idx="2039">
                  <c:v>4.7653143183937843</c:v>
                </c:pt>
                <c:pt idx="2040">
                  <c:v>4.990819231418012</c:v>
                </c:pt>
                <c:pt idx="2041">
                  <c:v>5.4583126709853413</c:v>
                </c:pt>
                <c:pt idx="2042">
                  <c:v>4.8620751786060126</c:v>
                </c:pt>
                <c:pt idx="2043">
                  <c:v>5.1973139022873092</c:v>
                </c:pt>
                <c:pt idx="2044">
                  <c:v>1.8970588635080869</c:v>
                </c:pt>
                <c:pt idx="2045">
                  <c:v>6.2958881920903984</c:v>
                </c:pt>
                <c:pt idx="2046">
                  <c:v>1.572984621013128</c:v>
                </c:pt>
                <c:pt idx="2047">
                  <c:v>0.1364679348520357</c:v>
                </c:pt>
                <c:pt idx="2048">
                  <c:v>2.7500892387365621</c:v>
                </c:pt>
                <c:pt idx="2049">
                  <c:v>7.1314426726209801</c:v>
                </c:pt>
                <c:pt idx="2050">
                  <c:v>9.8123067386872869</c:v>
                </c:pt>
                <c:pt idx="2051">
                  <c:v>6.8559255813138522</c:v>
                </c:pt>
                <c:pt idx="2052">
                  <c:v>6.4620370288539322</c:v>
                </c:pt>
                <c:pt idx="2053">
                  <c:v>3.991077008356374</c:v>
                </c:pt>
                <c:pt idx="2054">
                  <c:v>4.6337680326062687</c:v>
                </c:pt>
                <c:pt idx="2055">
                  <c:v>4.8780407589202612</c:v>
                </c:pt>
                <c:pt idx="2056">
                  <c:v>4.1494676144579774</c:v>
                </c:pt>
                <c:pt idx="2057">
                  <c:v>2.3360479235874201</c:v>
                </c:pt>
                <c:pt idx="2058">
                  <c:v>7.6730264869873146</c:v>
                </c:pt>
                <c:pt idx="2059">
                  <c:v>7.3817092392222374</c:v>
                </c:pt>
                <c:pt idx="2060">
                  <c:v>8.0205475817092378</c:v>
                </c:pt>
                <c:pt idx="2061">
                  <c:v>4.1831376749085267</c:v>
                </c:pt>
                <c:pt idx="2062">
                  <c:v>5.7443502615514506</c:v>
                </c:pt>
                <c:pt idx="2063">
                  <c:v>6.0570917768144126</c:v>
                </c:pt>
                <c:pt idx="2064">
                  <c:v>3.4855711653527819</c:v>
                </c:pt>
                <c:pt idx="2065">
                  <c:v>2.6272731363277528</c:v>
                </c:pt>
                <c:pt idx="2066">
                  <c:v>6.4685234561437133</c:v>
                </c:pt>
                <c:pt idx="2067">
                  <c:v>2.0000332661916249</c:v>
                </c:pt>
                <c:pt idx="2068">
                  <c:v>6.3509436074204366</c:v>
                </c:pt>
                <c:pt idx="2069">
                  <c:v>6.1283006014988368</c:v>
                </c:pt>
                <c:pt idx="2070">
                  <c:v>5.4025248548928424</c:v>
                </c:pt>
                <c:pt idx="2071">
                  <c:v>7.845827825448584</c:v>
                </c:pt>
                <c:pt idx="2072">
                  <c:v>8.7163460198718745</c:v>
                </c:pt>
                <c:pt idx="2073">
                  <c:v>1.7510873389473229</c:v>
                </c:pt>
                <c:pt idx="2074">
                  <c:v>8.2928562904504588</c:v>
                </c:pt>
                <c:pt idx="2075">
                  <c:v>3.3293373295856581</c:v>
                </c:pt>
                <c:pt idx="2076">
                  <c:v>0.85404567096499162</c:v>
                </c:pt>
                <c:pt idx="2077">
                  <c:v>4.6270537352507812</c:v>
                </c:pt>
                <c:pt idx="2078">
                  <c:v>5.9290238658326624</c:v>
                </c:pt>
                <c:pt idx="2079">
                  <c:v>1.919641682451573</c:v>
                </c:pt>
                <c:pt idx="2080">
                  <c:v>6.7953695171278641</c:v>
                </c:pt>
                <c:pt idx="2081">
                  <c:v>1.940237990811355</c:v>
                </c:pt>
                <c:pt idx="2082">
                  <c:v>5.283690478083285</c:v>
                </c:pt>
                <c:pt idx="2083">
                  <c:v>2.515595056359087</c:v>
                </c:pt>
                <c:pt idx="2084">
                  <c:v>8.5566285147624175</c:v>
                </c:pt>
                <c:pt idx="2085">
                  <c:v>7.3145311035110687</c:v>
                </c:pt>
                <c:pt idx="2086">
                  <c:v>4.9936106556189586</c:v>
                </c:pt>
                <c:pt idx="2087">
                  <c:v>8.1558414291887367</c:v>
                </c:pt>
                <c:pt idx="2088">
                  <c:v>6.1348033664225721</c:v>
                </c:pt>
                <c:pt idx="2089">
                  <c:v>2.5914462546087251</c:v>
                </c:pt>
                <c:pt idx="2090">
                  <c:v>5.5929853994312664</c:v>
                </c:pt>
                <c:pt idx="2091">
                  <c:v>9.5106343361889945</c:v>
                </c:pt>
                <c:pt idx="2092">
                  <c:v>6.1144467084899317</c:v>
                </c:pt>
                <c:pt idx="2093">
                  <c:v>6.0049137238490413</c:v>
                </c:pt>
                <c:pt idx="2094">
                  <c:v>5.2677872111377564</c:v>
                </c:pt>
                <c:pt idx="2095">
                  <c:v>3.4789007870360482</c:v>
                </c:pt>
                <c:pt idx="2096">
                  <c:v>7.2655788027012527</c:v>
                </c:pt>
                <c:pt idx="2097">
                  <c:v>3.5977242106147238</c:v>
                </c:pt>
                <c:pt idx="2098">
                  <c:v>9.3558250252817956</c:v>
                </c:pt>
                <c:pt idx="2099">
                  <c:v>5.604016112819858</c:v>
                </c:pt>
                <c:pt idx="2100">
                  <c:v>9.2635491028377928</c:v>
                </c:pt>
                <c:pt idx="2101">
                  <c:v>6.1512798312528378</c:v>
                </c:pt>
                <c:pt idx="2102">
                  <c:v>6.4720168479887814</c:v>
                </c:pt>
                <c:pt idx="2103">
                  <c:v>1.801069606643976</c:v>
                </c:pt>
                <c:pt idx="2104">
                  <c:v>7.1775989222520309</c:v>
                </c:pt>
                <c:pt idx="2105">
                  <c:v>6.3700243222728723</c:v>
                </c:pt>
                <c:pt idx="2106">
                  <c:v>2.4471439960714529</c:v>
                </c:pt>
                <c:pt idx="2107">
                  <c:v>2.8832451140038851</c:v>
                </c:pt>
                <c:pt idx="2108">
                  <c:v>7.3461527749456161</c:v>
                </c:pt>
                <c:pt idx="2109">
                  <c:v>1.010124373085878</c:v>
                </c:pt>
                <c:pt idx="2110">
                  <c:v>6.161866305037865</c:v>
                </c:pt>
                <c:pt idx="2111">
                  <c:v>3.163423143076785</c:v>
                </c:pt>
                <c:pt idx="2112">
                  <c:v>2.8076373205227889</c:v>
                </c:pt>
                <c:pt idx="2113">
                  <c:v>4.0364620054664444</c:v>
                </c:pt>
                <c:pt idx="2114">
                  <c:v>5.8412473231839783</c:v>
                </c:pt>
                <c:pt idx="2115">
                  <c:v>8.3651297910012907</c:v>
                </c:pt>
                <c:pt idx="2116">
                  <c:v>6.8901296043501388</c:v>
                </c:pt>
                <c:pt idx="2117">
                  <c:v>8.1538512315699325</c:v>
                </c:pt>
                <c:pt idx="2118">
                  <c:v>7.4883979119713331</c:v>
                </c:pt>
                <c:pt idx="2119">
                  <c:v>5.7545353148968426</c:v>
                </c:pt>
                <c:pt idx="2120">
                  <c:v>6.5325850425940333</c:v>
                </c:pt>
                <c:pt idx="2121">
                  <c:v>3.032710558461353</c:v>
                </c:pt>
                <c:pt idx="2122">
                  <c:v>6.4926015731900062</c:v>
                </c:pt>
                <c:pt idx="2123">
                  <c:v>8.4375388217953571</c:v>
                </c:pt>
                <c:pt idx="2124">
                  <c:v>7.6873965208228219</c:v>
                </c:pt>
                <c:pt idx="2125">
                  <c:v>5.5209397543686967</c:v>
                </c:pt>
                <c:pt idx="2126">
                  <c:v>7.5632847711339064</c:v>
                </c:pt>
                <c:pt idx="2127">
                  <c:v>6.9069823773755887</c:v>
                </c:pt>
                <c:pt idx="2128">
                  <c:v>6.7550270904743961</c:v>
                </c:pt>
                <c:pt idx="2129">
                  <c:v>2.360222524597885</c:v>
                </c:pt>
                <c:pt idx="2130">
                  <c:v>5.9122519095861996</c:v>
                </c:pt>
                <c:pt idx="2131">
                  <c:v>5.7094828759252181</c:v>
                </c:pt>
                <c:pt idx="2132">
                  <c:v>5.0527639440732139</c:v>
                </c:pt>
                <c:pt idx="2133">
                  <c:v>5.4987130336818391</c:v>
                </c:pt>
                <c:pt idx="2134">
                  <c:v>8.2664197128339403</c:v>
                </c:pt>
                <c:pt idx="2135">
                  <c:v>4.1895204766289673</c:v>
                </c:pt>
                <c:pt idx="2136">
                  <c:v>2.7093942011105612</c:v>
                </c:pt>
                <c:pt idx="2137">
                  <c:v>7.6418867611467363</c:v>
                </c:pt>
                <c:pt idx="2138">
                  <c:v>6.0005648307634099</c:v>
                </c:pt>
                <c:pt idx="2139">
                  <c:v>7.2277688686860406</c:v>
                </c:pt>
                <c:pt idx="2140">
                  <c:v>2.2491900470747561</c:v>
                </c:pt>
                <c:pt idx="2141">
                  <c:v>5.4426042913662176</c:v>
                </c:pt>
                <c:pt idx="2142">
                  <c:v>2.930842203367181</c:v>
                </c:pt>
                <c:pt idx="2143">
                  <c:v>7.9409406245887029</c:v>
                </c:pt>
                <c:pt idx="2144">
                  <c:v>4.2672958566384107</c:v>
                </c:pt>
                <c:pt idx="2145">
                  <c:v>1.6450234648457669</c:v>
                </c:pt>
                <c:pt idx="2146">
                  <c:v>7.8906812742575729</c:v>
                </c:pt>
                <c:pt idx="2147">
                  <c:v>6.1630684741912534</c:v>
                </c:pt>
                <c:pt idx="2148">
                  <c:v>5.4967238479997569</c:v>
                </c:pt>
                <c:pt idx="2149">
                  <c:v>6.3494358777546589</c:v>
                </c:pt>
                <c:pt idx="2150">
                  <c:v>4.2248585160779006</c:v>
                </c:pt>
                <c:pt idx="2151">
                  <c:v>7.5618119009960756</c:v>
                </c:pt>
                <c:pt idx="2152">
                  <c:v>4.9355390998620683</c:v>
                </c:pt>
                <c:pt idx="2153">
                  <c:v>5.914856886582414</c:v>
                </c:pt>
                <c:pt idx="2154">
                  <c:v>5.8227603024134984</c:v>
                </c:pt>
                <c:pt idx="2155">
                  <c:v>4.7011032628488252</c:v>
                </c:pt>
                <c:pt idx="2156">
                  <c:v>4.6710356383865062</c:v>
                </c:pt>
                <c:pt idx="2157">
                  <c:v>3.8718772036377649</c:v>
                </c:pt>
                <c:pt idx="2158">
                  <c:v>7.1198091991395689</c:v>
                </c:pt>
                <c:pt idx="2159">
                  <c:v>6.4150473241439272</c:v>
                </c:pt>
                <c:pt idx="2160">
                  <c:v>4.9995300899671706</c:v>
                </c:pt>
                <c:pt idx="2161">
                  <c:v>6.5540141945418986</c:v>
                </c:pt>
                <c:pt idx="2162">
                  <c:v>7.4328085979567948</c:v>
                </c:pt>
                <c:pt idx="2163">
                  <c:v>3.3373111407044771</c:v>
                </c:pt>
                <c:pt idx="2164">
                  <c:v>9.7285323517616433</c:v>
                </c:pt>
                <c:pt idx="2165">
                  <c:v>8.7253248374656351</c:v>
                </c:pt>
                <c:pt idx="2166">
                  <c:v>3.0022646042649388</c:v>
                </c:pt>
                <c:pt idx="2167">
                  <c:v>2.5969014185975312</c:v>
                </c:pt>
                <c:pt idx="2168">
                  <c:v>8.0511630107970209</c:v>
                </c:pt>
                <c:pt idx="2169">
                  <c:v>6.3508488145667048</c:v>
                </c:pt>
                <c:pt idx="2170">
                  <c:v>1.312797231979441</c:v>
                </c:pt>
                <c:pt idx="2171">
                  <c:v>4.8355327076470518</c:v>
                </c:pt>
                <c:pt idx="2172">
                  <c:v>3.609660737289385</c:v>
                </c:pt>
                <c:pt idx="2173">
                  <c:v>4.0751657671977863</c:v>
                </c:pt>
                <c:pt idx="2174">
                  <c:v>3.9565889365411899</c:v>
                </c:pt>
                <c:pt idx="2175">
                  <c:v>4.711970019448918</c:v>
                </c:pt>
                <c:pt idx="2176">
                  <c:v>6.8063497018435513</c:v>
                </c:pt>
                <c:pt idx="2177">
                  <c:v>5.5240773434223893</c:v>
                </c:pt>
                <c:pt idx="2178">
                  <c:v>6.1238691354422956</c:v>
                </c:pt>
                <c:pt idx="2179">
                  <c:v>7.6788071019741926</c:v>
                </c:pt>
                <c:pt idx="2180">
                  <c:v>3.0501269076896591</c:v>
                </c:pt>
                <c:pt idx="2181">
                  <c:v>10.34224715904719</c:v>
                </c:pt>
                <c:pt idx="2182">
                  <c:v>2.0601634541343059</c:v>
                </c:pt>
                <c:pt idx="2183">
                  <c:v>8.2042313893398529</c:v>
                </c:pt>
                <c:pt idx="2184">
                  <c:v>1.2883687129767509</c:v>
                </c:pt>
                <c:pt idx="2185">
                  <c:v>3.938423460449572</c:v>
                </c:pt>
                <c:pt idx="2186">
                  <c:v>1.000638372678796</c:v>
                </c:pt>
                <c:pt idx="2187">
                  <c:v>1.000638372678796</c:v>
                </c:pt>
                <c:pt idx="2188">
                  <c:v>5.7273715477599261</c:v>
                </c:pt>
                <c:pt idx="2189">
                  <c:v>8.375061631857367</c:v>
                </c:pt>
                <c:pt idx="2190">
                  <c:v>4.4482269756448023</c:v>
                </c:pt>
                <c:pt idx="2191">
                  <c:v>6.6030200713607963</c:v>
                </c:pt>
                <c:pt idx="2192">
                  <c:v>4.6246432049641779</c:v>
                </c:pt>
                <c:pt idx="2193">
                  <c:v>8.1604249520638685</c:v>
                </c:pt>
                <c:pt idx="2194">
                  <c:v>7.9096659481615879</c:v>
                </c:pt>
                <c:pt idx="2195">
                  <c:v>8.8049085324202743</c:v>
                </c:pt>
                <c:pt idx="2196">
                  <c:v>6.2978618865401383</c:v>
                </c:pt>
                <c:pt idx="2197">
                  <c:v>4.980195848746984</c:v>
                </c:pt>
                <c:pt idx="2198">
                  <c:v>8.4166170443362418</c:v>
                </c:pt>
                <c:pt idx="2199">
                  <c:v>6.4490682579745382</c:v>
                </c:pt>
                <c:pt idx="2200">
                  <c:v>6.5449198754757107</c:v>
                </c:pt>
                <c:pt idx="2201">
                  <c:v>2.567931401039552</c:v>
                </c:pt>
                <c:pt idx="2202">
                  <c:v>1.1935190114680421</c:v>
                </c:pt>
                <c:pt idx="2203">
                  <c:v>2.74451720696629</c:v>
                </c:pt>
                <c:pt idx="2204">
                  <c:v>6.8741252681477656</c:v>
                </c:pt>
                <c:pt idx="2205">
                  <c:v>6.4588932412169564</c:v>
                </c:pt>
                <c:pt idx="2206">
                  <c:v>6.3218637435702423</c:v>
                </c:pt>
                <c:pt idx="2207">
                  <c:v>4.2125957202553321</c:v>
                </c:pt>
                <c:pt idx="2208">
                  <c:v>6.2627136528636926</c:v>
                </c:pt>
                <c:pt idx="2209">
                  <c:v>8.2692839352927443</c:v>
                </c:pt>
                <c:pt idx="2210">
                  <c:v>2.190579833195359</c:v>
                </c:pt>
                <c:pt idx="2211">
                  <c:v>3.4752408359518339</c:v>
                </c:pt>
                <c:pt idx="2212">
                  <c:v>3.0014344334721801</c:v>
                </c:pt>
                <c:pt idx="2213">
                  <c:v>6.4553916526954707</c:v>
                </c:pt>
                <c:pt idx="2214">
                  <c:v>1.961187022005118</c:v>
                </c:pt>
                <c:pt idx="2215">
                  <c:v>6.4020335409859026</c:v>
                </c:pt>
                <c:pt idx="2216">
                  <c:v>4.1448658743190263</c:v>
                </c:pt>
                <c:pt idx="2217">
                  <c:v>6.8059456639707703</c:v>
                </c:pt>
                <c:pt idx="2218">
                  <c:v>2.687762204093306</c:v>
                </c:pt>
                <c:pt idx="2219">
                  <c:v>2.4048936585846219</c:v>
                </c:pt>
                <c:pt idx="2220">
                  <c:v>7.8267655325439094</c:v>
                </c:pt>
                <c:pt idx="2221">
                  <c:v>6.7455912021190416</c:v>
                </c:pt>
                <c:pt idx="2222">
                  <c:v>7.4112745791023924</c:v>
                </c:pt>
                <c:pt idx="2223">
                  <c:v>0.81909949601482623</c:v>
                </c:pt>
                <c:pt idx="2224">
                  <c:v>5.6622535054065333</c:v>
                </c:pt>
                <c:pt idx="2225">
                  <c:v>4.4022917000767157</c:v>
                </c:pt>
                <c:pt idx="2226">
                  <c:v>7.4524016614352364</c:v>
                </c:pt>
                <c:pt idx="2227">
                  <c:v>0.34318927274835032</c:v>
                </c:pt>
                <c:pt idx="2228">
                  <c:v>5.7844982268441312</c:v>
                </c:pt>
                <c:pt idx="2229">
                  <c:v>8.4589147780884346</c:v>
                </c:pt>
                <c:pt idx="2230">
                  <c:v>7.324122985306408</c:v>
                </c:pt>
                <c:pt idx="2231">
                  <c:v>2.7386765959041721</c:v>
                </c:pt>
                <c:pt idx="2232">
                  <c:v>6.4587427190930704</c:v>
                </c:pt>
                <c:pt idx="2233">
                  <c:v>6.1628385331645088</c:v>
                </c:pt>
                <c:pt idx="2234">
                  <c:v>1.9999607570410449</c:v>
                </c:pt>
                <c:pt idx="2235">
                  <c:v>6.4904475629583516</c:v>
                </c:pt>
                <c:pt idx="2236">
                  <c:v>7.8412048662574962</c:v>
                </c:pt>
                <c:pt idx="2237">
                  <c:v>9.3023319567766265</c:v>
                </c:pt>
                <c:pt idx="2238">
                  <c:v>1.0559072678916519</c:v>
                </c:pt>
                <c:pt idx="2239">
                  <c:v>6.7297692829082694</c:v>
                </c:pt>
                <c:pt idx="2240">
                  <c:v>5.5992356142684034</c:v>
                </c:pt>
                <c:pt idx="2241">
                  <c:v>10.38940672760695</c:v>
                </c:pt>
                <c:pt idx="2242">
                  <c:v>4.892645727213865</c:v>
                </c:pt>
                <c:pt idx="2243">
                  <c:v>7.0109464362164156</c:v>
                </c:pt>
                <c:pt idx="2244">
                  <c:v>6.3272697362813322</c:v>
                </c:pt>
                <c:pt idx="2245">
                  <c:v>6.1976289751876088</c:v>
                </c:pt>
                <c:pt idx="2246">
                  <c:v>9.0361963418362308</c:v>
                </c:pt>
                <c:pt idx="2247">
                  <c:v>4.4504133906748411</c:v>
                </c:pt>
                <c:pt idx="2248">
                  <c:v>-0.69616051722681227</c:v>
                </c:pt>
                <c:pt idx="2249">
                  <c:v>2.3531307357797848</c:v>
                </c:pt>
                <c:pt idx="2250">
                  <c:v>3.2195477613534629</c:v>
                </c:pt>
                <c:pt idx="2251">
                  <c:v>4.9935876036669731</c:v>
                </c:pt>
                <c:pt idx="2252">
                  <c:v>4.655862223822484</c:v>
                </c:pt>
                <c:pt idx="2253">
                  <c:v>10.75083592371721</c:v>
                </c:pt>
                <c:pt idx="2254">
                  <c:v>5.2453366669899681</c:v>
                </c:pt>
                <c:pt idx="2255">
                  <c:v>5.2749749203996057</c:v>
                </c:pt>
                <c:pt idx="2256">
                  <c:v>8.7203593042191017</c:v>
                </c:pt>
                <c:pt idx="2257">
                  <c:v>8.9992096936657582</c:v>
                </c:pt>
                <c:pt idx="2258">
                  <c:v>6.4290233695586432</c:v>
                </c:pt>
                <c:pt idx="2259">
                  <c:v>5.8111206800089326</c:v>
                </c:pt>
                <c:pt idx="2260">
                  <c:v>1.6757054630556329</c:v>
                </c:pt>
                <c:pt idx="2261">
                  <c:v>7.160260258770391</c:v>
                </c:pt>
                <c:pt idx="2262">
                  <c:v>6.4727299725149559</c:v>
                </c:pt>
                <c:pt idx="2263">
                  <c:v>7.3189721284708984</c:v>
                </c:pt>
                <c:pt idx="2264">
                  <c:v>1.827959134093746</c:v>
                </c:pt>
                <c:pt idx="2265">
                  <c:v>5.4752410507205926</c:v>
                </c:pt>
                <c:pt idx="2266">
                  <c:v>6.3709473865953301</c:v>
                </c:pt>
                <c:pt idx="2267">
                  <c:v>8.3800388155559897</c:v>
                </c:pt>
                <c:pt idx="2268">
                  <c:v>4.3648407988473279</c:v>
                </c:pt>
                <c:pt idx="2269">
                  <c:v>2.1369064287864661</c:v>
                </c:pt>
                <c:pt idx="2270">
                  <c:v>5.6224065634139579</c:v>
                </c:pt>
                <c:pt idx="2271">
                  <c:v>9.492660786658023</c:v>
                </c:pt>
                <c:pt idx="2272">
                  <c:v>5.9215502902511989</c:v>
                </c:pt>
                <c:pt idx="2273">
                  <c:v>3.3420205804394372</c:v>
                </c:pt>
                <c:pt idx="2274">
                  <c:v>8.0189157927669701</c:v>
                </c:pt>
                <c:pt idx="2275">
                  <c:v>5.1832355771971441</c:v>
                </c:pt>
                <c:pt idx="2276">
                  <c:v>7.5149909451021966</c:v>
                </c:pt>
                <c:pt idx="2277">
                  <c:v>3.6853204532679862</c:v>
                </c:pt>
                <c:pt idx="2278">
                  <c:v>2.7503046744066131</c:v>
                </c:pt>
                <c:pt idx="2279">
                  <c:v>4.4968231500654463</c:v>
                </c:pt>
                <c:pt idx="2280">
                  <c:v>4.5136722072882289</c:v>
                </c:pt>
                <c:pt idx="2281">
                  <c:v>4.7833535650873911</c:v>
                </c:pt>
                <c:pt idx="2282">
                  <c:v>2.5577500449306552</c:v>
                </c:pt>
                <c:pt idx="2283">
                  <c:v>8.3562353049234126</c:v>
                </c:pt>
                <c:pt idx="2284">
                  <c:v>5.6171159395286692</c:v>
                </c:pt>
                <c:pt idx="2285">
                  <c:v>1.374759058534148</c:v>
                </c:pt>
                <c:pt idx="2286">
                  <c:v>4.2458143215040094</c:v>
                </c:pt>
                <c:pt idx="2287">
                  <c:v>5.8662877097224229</c:v>
                </c:pt>
                <c:pt idx="2288">
                  <c:v>6.308814355260802</c:v>
                </c:pt>
                <c:pt idx="2289">
                  <c:v>7.3334347857444424</c:v>
                </c:pt>
                <c:pt idx="2290">
                  <c:v>7.6984169046711584</c:v>
                </c:pt>
                <c:pt idx="2291">
                  <c:v>6.5431630642965422</c:v>
                </c:pt>
                <c:pt idx="2292">
                  <c:v>4.2179777588735403</c:v>
                </c:pt>
                <c:pt idx="2293">
                  <c:v>6.2435337433551572</c:v>
                </c:pt>
                <c:pt idx="2294">
                  <c:v>7.416571037586726</c:v>
                </c:pt>
                <c:pt idx="2295">
                  <c:v>6.4107150823527421</c:v>
                </c:pt>
                <c:pt idx="2296">
                  <c:v>4.3038239784848393</c:v>
                </c:pt>
                <c:pt idx="2297">
                  <c:v>7.5195615237782327</c:v>
                </c:pt>
                <c:pt idx="2298">
                  <c:v>8.142545482974036</c:v>
                </c:pt>
                <c:pt idx="2299">
                  <c:v>6.2957553422694188</c:v>
                </c:pt>
                <c:pt idx="2300">
                  <c:v>8.5081706712925076</c:v>
                </c:pt>
                <c:pt idx="2301">
                  <c:v>8.0880186983272981</c:v>
                </c:pt>
                <c:pt idx="2302">
                  <c:v>7.0994510980394194</c:v>
                </c:pt>
                <c:pt idx="2303">
                  <c:v>4.0469630929848783</c:v>
                </c:pt>
                <c:pt idx="2304">
                  <c:v>2.8830676482155391</c:v>
                </c:pt>
                <c:pt idx="2305">
                  <c:v>5.8758597025453092</c:v>
                </c:pt>
                <c:pt idx="2306">
                  <c:v>8.459328675845601</c:v>
                </c:pt>
                <c:pt idx="2307">
                  <c:v>9.2852681030958255</c:v>
                </c:pt>
                <c:pt idx="2308">
                  <c:v>4.2699729350154101</c:v>
                </c:pt>
                <c:pt idx="2309">
                  <c:v>5.8583183366937712</c:v>
                </c:pt>
                <c:pt idx="2310">
                  <c:v>3.0241928012294119</c:v>
                </c:pt>
                <c:pt idx="2311">
                  <c:v>9.5798793820747523</c:v>
                </c:pt>
                <c:pt idx="2312">
                  <c:v>9.3202104879137782</c:v>
                </c:pt>
                <c:pt idx="2313">
                  <c:v>8.3844736740494294</c:v>
                </c:pt>
                <c:pt idx="2314">
                  <c:v>9.0170721735754924</c:v>
                </c:pt>
                <c:pt idx="2315">
                  <c:v>4.994730363593999</c:v>
                </c:pt>
                <c:pt idx="2316">
                  <c:v>8.0497177197992844</c:v>
                </c:pt>
                <c:pt idx="2317">
                  <c:v>5.5816264989157123</c:v>
                </c:pt>
                <c:pt idx="2318">
                  <c:v>9.2806802295082704</c:v>
                </c:pt>
                <c:pt idx="2319">
                  <c:v>5.2282865622149313</c:v>
                </c:pt>
                <c:pt idx="2320">
                  <c:v>2.0000512960227121</c:v>
                </c:pt>
                <c:pt idx="2321">
                  <c:v>7.7406478485622809</c:v>
                </c:pt>
                <c:pt idx="2322">
                  <c:v>7.5664233550015032</c:v>
                </c:pt>
                <c:pt idx="2323">
                  <c:v>7.4656547708920344</c:v>
                </c:pt>
                <c:pt idx="2324">
                  <c:v>7.1344019707685984</c:v>
                </c:pt>
                <c:pt idx="2325">
                  <c:v>6.408114000595786</c:v>
                </c:pt>
                <c:pt idx="2326">
                  <c:v>-0.33530626697138199</c:v>
                </c:pt>
                <c:pt idx="2327">
                  <c:v>8.9104281237072094</c:v>
                </c:pt>
                <c:pt idx="2328">
                  <c:v>3.7748604571540012</c:v>
                </c:pt>
                <c:pt idx="2329">
                  <c:v>4.0699422529322042</c:v>
                </c:pt>
                <c:pt idx="2330">
                  <c:v>8.913019859754975</c:v>
                </c:pt>
                <c:pt idx="2331">
                  <c:v>2.5483208046580401</c:v>
                </c:pt>
                <c:pt idx="2332">
                  <c:v>8.7701263069444959</c:v>
                </c:pt>
                <c:pt idx="2333">
                  <c:v>4.9262646714436951</c:v>
                </c:pt>
                <c:pt idx="2334">
                  <c:v>6.2146850076312976</c:v>
                </c:pt>
                <c:pt idx="2335">
                  <c:v>7.1298735394162067</c:v>
                </c:pt>
                <c:pt idx="2336">
                  <c:v>4.834418108651354</c:v>
                </c:pt>
                <c:pt idx="2337">
                  <c:v>9.2309616385210713</c:v>
                </c:pt>
                <c:pt idx="2338">
                  <c:v>4.0586221526550368</c:v>
                </c:pt>
                <c:pt idx="2339">
                  <c:v>-0.43985516302007671</c:v>
                </c:pt>
                <c:pt idx="2340">
                  <c:v>7.5328299322542049</c:v>
                </c:pt>
                <c:pt idx="2341">
                  <c:v>6.3874600063701292</c:v>
                </c:pt>
                <c:pt idx="2342">
                  <c:v>1.6634322304566911</c:v>
                </c:pt>
                <c:pt idx="2343">
                  <c:v>5.8233397608532824</c:v>
                </c:pt>
                <c:pt idx="2344">
                  <c:v>6.3814061694305</c:v>
                </c:pt>
                <c:pt idx="2345">
                  <c:v>6.4593068409777521</c:v>
                </c:pt>
                <c:pt idx="2346">
                  <c:v>5.8663432457673732</c:v>
                </c:pt>
                <c:pt idx="2347">
                  <c:v>5.5810955983154722</c:v>
                </c:pt>
                <c:pt idx="2348">
                  <c:v>3.0964927850729138</c:v>
                </c:pt>
                <c:pt idx="2349">
                  <c:v>2.1046166040183469</c:v>
                </c:pt>
                <c:pt idx="2350">
                  <c:v>7.4485845025603767</c:v>
                </c:pt>
                <c:pt idx="2351">
                  <c:v>8.9597314896599229</c:v>
                </c:pt>
                <c:pt idx="2352">
                  <c:v>2.6770140203378872</c:v>
                </c:pt>
                <c:pt idx="2353">
                  <c:v>4.8809024054584809</c:v>
                </c:pt>
                <c:pt idx="2354">
                  <c:v>2.2550754765016392</c:v>
                </c:pt>
                <c:pt idx="2355">
                  <c:v>2.9170435184284731</c:v>
                </c:pt>
                <c:pt idx="2356">
                  <c:v>10.72029957852542</c:v>
                </c:pt>
                <c:pt idx="2357">
                  <c:v>6.4346447182051731</c:v>
                </c:pt>
                <c:pt idx="2358">
                  <c:v>2.5786510156096791</c:v>
                </c:pt>
                <c:pt idx="2359">
                  <c:v>5.3801804768030657</c:v>
                </c:pt>
                <c:pt idx="2360">
                  <c:v>2.5519120266173259</c:v>
                </c:pt>
                <c:pt idx="2361">
                  <c:v>6.5080206703245516</c:v>
                </c:pt>
                <c:pt idx="2362">
                  <c:v>8.5268906475787798</c:v>
                </c:pt>
                <c:pt idx="2363">
                  <c:v>6.8306991095554546</c:v>
                </c:pt>
                <c:pt idx="2364">
                  <c:v>4.5760789019246211</c:v>
                </c:pt>
                <c:pt idx="2365">
                  <c:v>5.2299474719463106</c:v>
                </c:pt>
                <c:pt idx="2366">
                  <c:v>5.6022785926240699</c:v>
                </c:pt>
                <c:pt idx="2367">
                  <c:v>7.1689427537051191</c:v>
                </c:pt>
                <c:pt idx="2368">
                  <c:v>5.2379376557905326</c:v>
                </c:pt>
                <c:pt idx="2369">
                  <c:v>2.0741732209344259</c:v>
                </c:pt>
                <c:pt idx="2370">
                  <c:v>3.159803415875555</c:v>
                </c:pt>
                <c:pt idx="2371">
                  <c:v>8.3424201538454792</c:v>
                </c:pt>
                <c:pt idx="2372">
                  <c:v>6.1118013214525337</c:v>
                </c:pt>
                <c:pt idx="2373">
                  <c:v>2.3317451400189859</c:v>
                </c:pt>
                <c:pt idx="2374">
                  <c:v>7.4752106247196046</c:v>
                </c:pt>
                <c:pt idx="2375">
                  <c:v>4.0340829378949277</c:v>
                </c:pt>
                <c:pt idx="2376">
                  <c:v>8.9333007172312513</c:v>
                </c:pt>
                <c:pt idx="2377">
                  <c:v>0.76416359383067789</c:v>
                </c:pt>
                <c:pt idx="2378">
                  <c:v>4.4181489984005573</c:v>
                </c:pt>
                <c:pt idx="2379">
                  <c:v>8.6090970054042408</c:v>
                </c:pt>
                <c:pt idx="2380">
                  <c:v>4.3575158506532699</c:v>
                </c:pt>
                <c:pt idx="2381">
                  <c:v>5.4909036074296473</c:v>
                </c:pt>
                <c:pt idx="2382">
                  <c:v>6.7269347407304236</c:v>
                </c:pt>
                <c:pt idx="2383">
                  <c:v>4.9698488552132627</c:v>
                </c:pt>
                <c:pt idx="2384">
                  <c:v>1.0649823228054609</c:v>
                </c:pt>
                <c:pt idx="2385">
                  <c:v>7.1030750999129433</c:v>
                </c:pt>
                <c:pt idx="2386">
                  <c:v>5.7028178516443431</c:v>
                </c:pt>
                <c:pt idx="2387">
                  <c:v>6.5344694756539896</c:v>
                </c:pt>
                <c:pt idx="2388">
                  <c:v>7.7476698083773101</c:v>
                </c:pt>
                <c:pt idx="2389">
                  <c:v>8.8941658231488994</c:v>
                </c:pt>
                <c:pt idx="2390">
                  <c:v>1.1635647065827359</c:v>
                </c:pt>
                <c:pt idx="2391">
                  <c:v>6.0819877031294869</c:v>
                </c:pt>
                <c:pt idx="2392">
                  <c:v>3.2874701207615589</c:v>
                </c:pt>
                <c:pt idx="2393">
                  <c:v>6.5144658556250814</c:v>
                </c:pt>
                <c:pt idx="2394">
                  <c:v>2.9071530200871889</c:v>
                </c:pt>
                <c:pt idx="2395">
                  <c:v>7.7817790681259744</c:v>
                </c:pt>
                <c:pt idx="2396">
                  <c:v>6.8520742447725507</c:v>
                </c:pt>
                <c:pt idx="2397">
                  <c:v>8.0271840112870851</c:v>
                </c:pt>
                <c:pt idx="2398">
                  <c:v>2.7497946666246289</c:v>
                </c:pt>
                <c:pt idx="2399">
                  <c:v>4.5990485043489349</c:v>
                </c:pt>
                <c:pt idx="2400">
                  <c:v>5.0645428396908487</c:v>
                </c:pt>
                <c:pt idx="2401">
                  <c:v>4.1462544214020642</c:v>
                </c:pt>
                <c:pt idx="2402">
                  <c:v>6.3042387120019887</c:v>
                </c:pt>
                <c:pt idx="2403">
                  <c:v>5.1973062537118988</c:v>
                </c:pt>
                <c:pt idx="2404">
                  <c:v>5.3253510300106024</c:v>
                </c:pt>
                <c:pt idx="2405">
                  <c:v>6.4531265315007529</c:v>
                </c:pt>
                <c:pt idx="2406">
                  <c:v>4.8060644512148043</c:v>
                </c:pt>
                <c:pt idx="2407">
                  <c:v>7.3680367973791077</c:v>
                </c:pt>
                <c:pt idx="2408">
                  <c:v>8.4180749224891844</c:v>
                </c:pt>
                <c:pt idx="2409">
                  <c:v>7.0275269801138496</c:v>
                </c:pt>
                <c:pt idx="2410">
                  <c:v>3.8995519524741238</c:v>
                </c:pt>
                <c:pt idx="2411">
                  <c:v>6.1712880043927916</c:v>
                </c:pt>
                <c:pt idx="2412">
                  <c:v>6.8727211147591696</c:v>
                </c:pt>
                <c:pt idx="2413">
                  <c:v>2.357154720978706</c:v>
                </c:pt>
                <c:pt idx="2414">
                  <c:v>2.74950928383045</c:v>
                </c:pt>
                <c:pt idx="2415">
                  <c:v>5.8596499856923971</c:v>
                </c:pt>
                <c:pt idx="2416">
                  <c:v>4.1506920042930133</c:v>
                </c:pt>
                <c:pt idx="2417">
                  <c:v>6.2978928828285907</c:v>
                </c:pt>
                <c:pt idx="2418">
                  <c:v>7.1894980460158422</c:v>
                </c:pt>
                <c:pt idx="2419">
                  <c:v>3.3165922861052959</c:v>
                </c:pt>
                <c:pt idx="2420">
                  <c:v>6.2890352044536204</c:v>
                </c:pt>
                <c:pt idx="2421">
                  <c:v>7.4700554658657339</c:v>
                </c:pt>
                <c:pt idx="2422">
                  <c:v>7.6851187233334413</c:v>
                </c:pt>
                <c:pt idx="2423">
                  <c:v>5.9465490796986096</c:v>
                </c:pt>
                <c:pt idx="2424">
                  <c:v>4.9593799026323522</c:v>
                </c:pt>
                <c:pt idx="2425">
                  <c:v>7.2199651068081394</c:v>
                </c:pt>
                <c:pt idx="2426">
                  <c:v>6.164321222152692</c:v>
                </c:pt>
                <c:pt idx="2427">
                  <c:v>1.492498483838959</c:v>
                </c:pt>
                <c:pt idx="2428">
                  <c:v>6.2539745645410116</c:v>
                </c:pt>
                <c:pt idx="2429">
                  <c:v>4.1523213835585402</c:v>
                </c:pt>
                <c:pt idx="2430">
                  <c:v>8.4454050799349432</c:v>
                </c:pt>
                <c:pt idx="2431">
                  <c:v>5.9435663884025569</c:v>
                </c:pt>
                <c:pt idx="2432">
                  <c:v>8.874057037340636</c:v>
                </c:pt>
                <c:pt idx="2433">
                  <c:v>3.818923197585947</c:v>
                </c:pt>
                <c:pt idx="2434">
                  <c:v>7.6852198968778582</c:v>
                </c:pt>
                <c:pt idx="2435">
                  <c:v>6.3806849770385101</c:v>
                </c:pt>
                <c:pt idx="2436">
                  <c:v>8.6939473920911698</c:v>
                </c:pt>
                <c:pt idx="2437">
                  <c:v>7.7307921074797044</c:v>
                </c:pt>
                <c:pt idx="2438">
                  <c:v>5.7839504204999139</c:v>
                </c:pt>
                <c:pt idx="2439">
                  <c:v>1.817049480691989</c:v>
                </c:pt>
                <c:pt idx="2440">
                  <c:v>4.0873946682853264</c:v>
                </c:pt>
                <c:pt idx="2441">
                  <c:v>6.966498150860871</c:v>
                </c:pt>
                <c:pt idx="2442">
                  <c:v>2.7498771061630651</c:v>
                </c:pt>
                <c:pt idx="2443">
                  <c:v>7.5112049596047354</c:v>
                </c:pt>
                <c:pt idx="2444">
                  <c:v>5.7713181126050657</c:v>
                </c:pt>
                <c:pt idx="2445">
                  <c:v>3.8449067396144452</c:v>
                </c:pt>
                <c:pt idx="2446">
                  <c:v>8.8061825621754082</c:v>
                </c:pt>
                <c:pt idx="2447">
                  <c:v>5.2644663972130257</c:v>
                </c:pt>
                <c:pt idx="2448">
                  <c:v>8.0902731465321231</c:v>
                </c:pt>
                <c:pt idx="2449">
                  <c:v>6.0134695178517363</c:v>
                </c:pt>
                <c:pt idx="2450">
                  <c:v>4.6353064084396536</c:v>
                </c:pt>
                <c:pt idx="2451">
                  <c:v>3.6838705592535761</c:v>
                </c:pt>
                <c:pt idx="2452">
                  <c:v>3.77217142075824</c:v>
                </c:pt>
                <c:pt idx="2453">
                  <c:v>5.9187503390183309</c:v>
                </c:pt>
                <c:pt idx="2454">
                  <c:v>4.6329684574942247</c:v>
                </c:pt>
                <c:pt idx="2455">
                  <c:v>7.5319820009430591</c:v>
                </c:pt>
                <c:pt idx="2456">
                  <c:v>7.6777340533584324</c:v>
                </c:pt>
                <c:pt idx="2457">
                  <c:v>0.75017129473680932</c:v>
                </c:pt>
                <c:pt idx="2458">
                  <c:v>4.4638053467705614</c:v>
                </c:pt>
                <c:pt idx="2459">
                  <c:v>4.5507060120158291</c:v>
                </c:pt>
                <c:pt idx="2460">
                  <c:v>4.4056965377957384</c:v>
                </c:pt>
                <c:pt idx="2461">
                  <c:v>6.6471892118527922</c:v>
                </c:pt>
                <c:pt idx="2462">
                  <c:v>8.4873827597530322</c:v>
                </c:pt>
                <c:pt idx="2463">
                  <c:v>6.7401897920125302</c:v>
                </c:pt>
                <c:pt idx="2464">
                  <c:v>9.2738150813788209</c:v>
                </c:pt>
                <c:pt idx="2465">
                  <c:v>6.0195984114628702</c:v>
                </c:pt>
                <c:pt idx="2466">
                  <c:v>7.0378366977642317</c:v>
                </c:pt>
                <c:pt idx="2467">
                  <c:v>3.4873174919532528</c:v>
                </c:pt>
                <c:pt idx="2468">
                  <c:v>7.567229155871261</c:v>
                </c:pt>
                <c:pt idx="2469">
                  <c:v>3.0423121038728511</c:v>
                </c:pt>
                <c:pt idx="2470">
                  <c:v>2.8289249081511501</c:v>
                </c:pt>
                <c:pt idx="2471">
                  <c:v>6.4282067919479244</c:v>
                </c:pt>
                <c:pt idx="2472">
                  <c:v>0.75010339760229217</c:v>
                </c:pt>
                <c:pt idx="2473">
                  <c:v>4.4762920359526213</c:v>
                </c:pt>
                <c:pt idx="2474">
                  <c:v>7.7372531640868649</c:v>
                </c:pt>
                <c:pt idx="2475">
                  <c:v>2.3884399159053999</c:v>
                </c:pt>
                <c:pt idx="2476">
                  <c:v>4.0753131278121826</c:v>
                </c:pt>
                <c:pt idx="2477">
                  <c:v>9.3015117469553932</c:v>
                </c:pt>
                <c:pt idx="2478">
                  <c:v>6.4475687025967732</c:v>
                </c:pt>
                <c:pt idx="2479">
                  <c:v>5.9143151736815671</c:v>
                </c:pt>
                <c:pt idx="2480">
                  <c:v>4.7051338461007601</c:v>
                </c:pt>
                <c:pt idx="2481">
                  <c:v>9.6070917608415982</c:v>
                </c:pt>
                <c:pt idx="2482">
                  <c:v>4.9286886782596353</c:v>
                </c:pt>
                <c:pt idx="2483">
                  <c:v>8.4800201297880218</c:v>
                </c:pt>
                <c:pt idx="2484">
                  <c:v>4.0951587793671118</c:v>
                </c:pt>
                <c:pt idx="2485">
                  <c:v>8.0462114357318164</c:v>
                </c:pt>
                <c:pt idx="2486">
                  <c:v>5.0666773714592956</c:v>
                </c:pt>
                <c:pt idx="2487">
                  <c:v>4.7255726159412683</c:v>
                </c:pt>
                <c:pt idx="2488">
                  <c:v>6.4140474729564767</c:v>
                </c:pt>
                <c:pt idx="2489">
                  <c:v>3.9230195967740671</c:v>
                </c:pt>
                <c:pt idx="2490">
                  <c:v>5.008954340222453</c:v>
                </c:pt>
                <c:pt idx="2491">
                  <c:v>2.1759313393441428</c:v>
                </c:pt>
                <c:pt idx="2492">
                  <c:v>5.5699397911248791</c:v>
                </c:pt>
                <c:pt idx="2493">
                  <c:v>5.512845131237686</c:v>
                </c:pt>
                <c:pt idx="2494">
                  <c:v>5.0092697361203582</c:v>
                </c:pt>
                <c:pt idx="2495">
                  <c:v>5.6800156084044042</c:v>
                </c:pt>
                <c:pt idx="2496">
                  <c:v>3.0173936536770349</c:v>
                </c:pt>
                <c:pt idx="2497">
                  <c:v>5.3099232382570722</c:v>
                </c:pt>
                <c:pt idx="2498">
                  <c:v>2.8090698118520079</c:v>
                </c:pt>
                <c:pt idx="2499">
                  <c:v>7.100761094417873</c:v>
                </c:pt>
                <c:pt idx="2500">
                  <c:v>0.48555986346144359</c:v>
                </c:pt>
                <c:pt idx="2501">
                  <c:v>3.7186576202769999</c:v>
                </c:pt>
                <c:pt idx="2502">
                  <c:v>4.1840769676659306</c:v>
                </c:pt>
                <c:pt idx="2503">
                  <c:v>4.2926230491740451</c:v>
                </c:pt>
                <c:pt idx="2504">
                  <c:v>3.0194514546950519</c:v>
                </c:pt>
                <c:pt idx="2505">
                  <c:v>7.3806848296341574</c:v>
                </c:pt>
                <c:pt idx="2506">
                  <c:v>1.2732183255569689</c:v>
                </c:pt>
                <c:pt idx="2507">
                  <c:v>9.8160897325851924</c:v>
                </c:pt>
                <c:pt idx="2508">
                  <c:v>6.4988799853198032</c:v>
                </c:pt>
                <c:pt idx="2509">
                  <c:v>5.4895679808184781</c:v>
                </c:pt>
                <c:pt idx="2510">
                  <c:v>6.3205657089694736</c:v>
                </c:pt>
                <c:pt idx="2511">
                  <c:v>4.6330566666972288</c:v>
                </c:pt>
                <c:pt idx="2512">
                  <c:v>7.368308147807527</c:v>
                </c:pt>
                <c:pt idx="2513">
                  <c:v>1.6259041028550361</c:v>
                </c:pt>
                <c:pt idx="2514">
                  <c:v>7.6859545561167346</c:v>
                </c:pt>
                <c:pt idx="2515">
                  <c:v>5.6853013832152364</c:v>
                </c:pt>
                <c:pt idx="2516">
                  <c:v>7.957799796657743</c:v>
                </c:pt>
                <c:pt idx="2517">
                  <c:v>3.178519322188611</c:v>
                </c:pt>
                <c:pt idx="2518">
                  <c:v>3.236670358324818</c:v>
                </c:pt>
                <c:pt idx="2519">
                  <c:v>3.7316363250049611</c:v>
                </c:pt>
                <c:pt idx="2520">
                  <c:v>4.9515438197626311</c:v>
                </c:pt>
                <c:pt idx="2521">
                  <c:v>4.4630645254841426</c:v>
                </c:pt>
                <c:pt idx="2522">
                  <c:v>6.4241344116560049</c:v>
                </c:pt>
                <c:pt idx="2523">
                  <c:v>7.6762770983903703</c:v>
                </c:pt>
                <c:pt idx="2524">
                  <c:v>5.0669316013204329</c:v>
                </c:pt>
                <c:pt idx="2525">
                  <c:v>7.9285760409966048</c:v>
                </c:pt>
                <c:pt idx="2526">
                  <c:v>7.6479425152706231</c:v>
                </c:pt>
                <c:pt idx="2527">
                  <c:v>6.3529265194748152</c:v>
                </c:pt>
                <c:pt idx="2528">
                  <c:v>7.8853372584290398</c:v>
                </c:pt>
                <c:pt idx="2529">
                  <c:v>5.3847292210169266</c:v>
                </c:pt>
                <c:pt idx="2530">
                  <c:v>7.7265920138853357</c:v>
                </c:pt>
                <c:pt idx="2531">
                  <c:v>7.492155515568415</c:v>
                </c:pt>
                <c:pt idx="2532">
                  <c:v>2.33552904453152</c:v>
                </c:pt>
                <c:pt idx="2533">
                  <c:v>6.7480771468983987</c:v>
                </c:pt>
                <c:pt idx="2534">
                  <c:v>3.7372537254522298</c:v>
                </c:pt>
                <c:pt idx="2535">
                  <c:v>3.9408037193588572</c:v>
                </c:pt>
                <c:pt idx="2536">
                  <c:v>6.2281371226994118</c:v>
                </c:pt>
                <c:pt idx="2537">
                  <c:v>7.2459303905700114</c:v>
                </c:pt>
                <c:pt idx="2538">
                  <c:v>7.116550983620443</c:v>
                </c:pt>
                <c:pt idx="2539">
                  <c:v>3.5454504398478739</c:v>
                </c:pt>
                <c:pt idx="2540">
                  <c:v>6.7398588857823336</c:v>
                </c:pt>
                <c:pt idx="2541">
                  <c:v>7.5005482214158272</c:v>
                </c:pt>
                <c:pt idx="2542">
                  <c:v>6.3234952900388608</c:v>
                </c:pt>
                <c:pt idx="2543">
                  <c:v>7.3443785337873839</c:v>
                </c:pt>
                <c:pt idx="2544">
                  <c:v>9.0523994984128215</c:v>
                </c:pt>
                <c:pt idx="2545">
                  <c:v>7.257813010703515</c:v>
                </c:pt>
                <c:pt idx="2546">
                  <c:v>7.5233740590113092</c:v>
                </c:pt>
                <c:pt idx="2547">
                  <c:v>6.0447324123921344</c:v>
                </c:pt>
                <c:pt idx="2548">
                  <c:v>3.917079598747617</c:v>
                </c:pt>
                <c:pt idx="2549">
                  <c:v>4.7088403780074071</c:v>
                </c:pt>
                <c:pt idx="2550">
                  <c:v>6.6964018075280496</c:v>
                </c:pt>
                <c:pt idx="2551">
                  <c:v>2.322930532249833</c:v>
                </c:pt>
                <c:pt idx="2552">
                  <c:v>5.9206455823506028</c:v>
                </c:pt>
                <c:pt idx="2553">
                  <c:v>8.0960645399441233</c:v>
                </c:pt>
                <c:pt idx="2554">
                  <c:v>7.1170474979567997</c:v>
                </c:pt>
                <c:pt idx="2555">
                  <c:v>5.6216235677945097</c:v>
                </c:pt>
                <c:pt idx="2556">
                  <c:v>8.5234048212591098</c:v>
                </c:pt>
                <c:pt idx="2557">
                  <c:v>3.128338696648135</c:v>
                </c:pt>
                <c:pt idx="2558">
                  <c:v>6.3145731790401554</c:v>
                </c:pt>
                <c:pt idx="2559">
                  <c:v>6.9975146660988186</c:v>
                </c:pt>
                <c:pt idx="2560">
                  <c:v>6.0993877193041213</c:v>
                </c:pt>
                <c:pt idx="2561">
                  <c:v>2.103057561330048</c:v>
                </c:pt>
                <c:pt idx="2562">
                  <c:v>2.4609726385769588</c:v>
                </c:pt>
                <c:pt idx="2563">
                  <c:v>8.9187925890366024</c:v>
                </c:pt>
                <c:pt idx="2564">
                  <c:v>2.7901574482618372</c:v>
                </c:pt>
                <c:pt idx="2565">
                  <c:v>3.6497406062860391</c:v>
                </c:pt>
                <c:pt idx="2566">
                  <c:v>8.0986949524586525</c:v>
                </c:pt>
                <c:pt idx="2567">
                  <c:v>6.9905727913388196</c:v>
                </c:pt>
                <c:pt idx="2568">
                  <c:v>6.4596933413343409</c:v>
                </c:pt>
                <c:pt idx="2569">
                  <c:v>6.4183648700947096</c:v>
                </c:pt>
                <c:pt idx="2570">
                  <c:v>5.9359264548245312</c:v>
                </c:pt>
                <c:pt idx="2571">
                  <c:v>6.6605164965004953</c:v>
                </c:pt>
                <c:pt idx="2572">
                  <c:v>2.779885909994019</c:v>
                </c:pt>
                <c:pt idx="2573">
                  <c:v>5.3933341643994561</c:v>
                </c:pt>
                <c:pt idx="2574">
                  <c:v>8.2244543954862515</c:v>
                </c:pt>
                <c:pt idx="2575">
                  <c:v>7.1606540239431808</c:v>
                </c:pt>
                <c:pt idx="2576">
                  <c:v>7.46012413490784</c:v>
                </c:pt>
                <c:pt idx="2577">
                  <c:v>9.4280611366630875</c:v>
                </c:pt>
                <c:pt idx="2578">
                  <c:v>2.5129354149339411</c:v>
                </c:pt>
                <c:pt idx="2579">
                  <c:v>7.5191549954567298</c:v>
                </c:pt>
                <c:pt idx="2580">
                  <c:v>1.780492342312854</c:v>
                </c:pt>
                <c:pt idx="2581">
                  <c:v>1.6046574662371871</c:v>
                </c:pt>
                <c:pt idx="2582">
                  <c:v>8.0167019677795093</c:v>
                </c:pt>
                <c:pt idx="2583">
                  <c:v>5.5602979039200093</c:v>
                </c:pt>
                <c:pt idx="2584">
                  <c:v>6.8468883476940254</c:v>
                </c:pt>
                <c:pt idx="2585">
                  <c:v>10.658999891776171</c:v>
                </c:pt>
                <c:pt idx="2586">
                  <c:v>8.2733380948495601</c:v>
                </c:pt>
                <c:pt idx="2587">
                  <c:v>2.7500839265872341</c:v>
                </c:pt>
                <c:pt idx="2588">
                  <c:v>5.0338440653744332</c:v>
                </c:pt>
                <c:pt idx="2589">
                  <c:v>5.4647687032348786</c:v>
                </c:pt>
                <c:pt idx="2590">
                  <c:v>6.0780558596062608</c:v>
                </c:pt>
                <c:pt idx="2591">
                  <c:v>4.6282179724786783</c:v>
                </c:pt>
                <c:pt idx="2592">
                  <c:v>9.619895170727025</c:v>
                </c:pt>
                <c:pt idx="2593">
                  <c:v>6.5802688595367664</c:v>
                </c:pt>
                <c:pt idx="2594">
                  <c:v>6.8243249841546634</c:v>
                </c:pt>
                <c:pt idx="2595">
                  <c:v>6.2155503255142097</c:v>
                </c:pt>
                <c:pt idx="2596">
                  <c:v>3.9956070180537528</c:v>
                </c:pt>
                <c:pt idx="2597">
                  <c:v>7.6015163883388412</c:v>
                </c:pt>
                <c:pt idx="2598">
                  <c:v>1.5486655864813821</c:v>
                </c:pt>
                <c:pt idx="2599">
                  <c:v>1.886924460257055</c:v>
                </c:pt>
                <c:pt idx="2600">
                  <c:v>6.1787844945710182</c:v>
                </c:pt>
                <c:pt idx="2601">
                  <c:v>5.6688315392577504</c:v>
                </c:pt>
                <c:pt idx="2602">
                  <c:v>6.867268231504557</c:v>
                </c:pt>
                <c:pt idx="2603">
                  <c:v>5.4933165325224778</c:v>
                </c:pt>
                <c:pt idx="2604">
                  <c:v>8.8494078713775135</c:v>
                </c:pt>
                <c:pt idx="2605">
                  <c:v>2.5827497396905632</c:v>
                </c:pt>
                <c:pt idx="2606">
                  <c:v>9.5197016181922223</c:v>
                </c:pt>
                <c:pt idx="2607">
                  <c:v>4.8986911882465174</c:v>
                </c:pt>
                <c:pt idx="2608">
                  <c:v>7.0842869288835946</c:v>
                </c:pt>
                <c:pt idx="2609">
                  <c:v>1.895288453040729</c:v>
                </c:pt>
                <c:pt idx="2610">
                  <c:v>5.5067205224635734</c:v>
                </c:pt>
                <c:pt idx="2611">
                  <c:v>3.722548709858827</c:v>
                </c:pt>
                <c:pt idx="2612">
                  <c:v>7.359328522988215</c:v>
                </c:pt>
                <c:pt idx="2613">
                  <c:v>8.3139505909662805</c:v>
                </c:pt>
                <c:pt idx="2614">
                  <c:v>6.7196538711339571</c:v>
                </c:pt>
                <c:pt idx="2615">
                  <c:v>5.2754388766117071</c:v>
                </c:pt>
                <c:pt idx="2616">
                  <c:v>7.4217835039070543</c:v>
                </c:pt>
                <c:pt idx="2617">
                  <c:v>10.021655946105181</c:v>
                </c:pt>
                <c:pt idx="2618">
                  <c:v>1.000948709655082</c:v>
                </c:pt>
                <c:pt idx="2619">
                  <c:v>7.0632326214699246</c:v>
                </c:pt>
                <c:pt idx="2620">
                  <c:v>2.9467576457546012</c:v>
                </c:pt>
                <c:pt idx="2621">
                  <c:v>1.000948709655082</c:v>
                </c:pt>
                <c:pt idx="2622">
                  <c:v>6.6553077744340507</c:v>
                </c:pt>
                <c:pt idx="2623">
                  <c:v>4.4358187711974946</c:v>
                </c:pt>
                <c:pt idx="2624">
                  <c:v>6.9843407704322864</c:v>
                </c:pt>
                <c:pt idx="2625">
                  <c:v>9.4745409599568227</c:v>
                </c:pt>
                <c:pt idx="2626">
                  <c:v>4.4578344722995684</c:v>
                </c:pt>
                <c:pt idx="2627">
                  <c:v>5.4052588778115522</c:v>
                </c:pt>
                <c:pt idx="2628">
                  <c:v>5.583029013978881</c:v>
                </c:pt>
                <c:pt idx="2629">
                  <c:v>8.5692639206490906</c:v>
                </c:pt>
                <c:pt idx="2630">
                  <c:v>5.8959795133543436</c:v>
                </c:pt>
                <c:pt idx="2631">
                  <c:v>4.5545961493766658</c:v>
                </c:pt>
                <c:pt idx="2632">
                  <c:v>5.7114039632290394</c:v>
                </c:pt>
                <c:pt idx="2633">
                  <c:v>4.8362373292946357</c:v>
                </c:pt>
                <c:pt idx="2634">
                  <c:v>4.7124026694746659</c:v>
                </c:pt>
                <c:pt idx="2635">
                  <c:v>5.8948391911832063</c:v>
                </c:pt>
                <c:pt idx="2636">
                  <c:v>5.4678151908550259</c:v>
                </c:pt>
                <c:pt idx="2637">
                  <c:v>6.5431621990124276</c:v>
                </c:pt>
                <c:pt idx="2638">
                  <c:v>0.51046473874489584</c:v>
                </c:pt>
                <c:pt idx="2639">
                  <c:v>6.5845844914657539</c:v>
                </c:pt>
                <c:pt idx="2640">
                  <c:v>6.015731643085422</c:v>
                </c:pt>
                <c:pt idx="2641">
                  <c:v>2.553821922937817</c:v>
                </c:pt>
                <c:pt idx="2642">
                  <c:v>6.2231231085494176</c:v>
                </c:pt>
                <c:pt idx="2643">
                  <c:v>5.9636167851649953</c:v>
                </c:pt>
                <c:pt idx="2644">
                  <c:v>6.0956446552820074</c:v>
                </c:pt>
                <c:pt idx="2645">
                  <c:v>5.4750326595499494</c:v>
                </c:pt>
                <c:pt idx="2646">
                  <c:v>5.5389770678549866</c:v>
                </c:pt>
                <c:pt idx="2647">
                  <c:v>3.7655320595138968</c:v>
                </c:pt>
                <c:pt idx="2648">
                  <c:v>4.8314795862663606</c:v>
                </c:pt>
                <c:pt idx="2649">
                  <c:v>6.1303751787609544</c:v>
                </c:pt>
                <c:pt idx="2650">
                  <c:v>4.3077080733703657</c:v>
                </c:pt>
                <c:pt idx="2651">
                  <c:v>8.7993061851762988</c:v>
                </c:pt>
                <c:pt idx="2652">
                  <c:v>6.9434113565658677</c:v>
                </c:pt>
                <c:pt idx="2653">
                  <c:v>-1.211393325144938</c:v>
                </c:pt>
                <c:pt idx="2654">
                  <c:v>8.1892706798418438</c:v>
                </c:pt>
                <c:pt idx="2655">
                  <c:v>7.4083706293598413</c:v>
                </c:pt>
                <c:pt idx="2656">
                  <c:v>5.2194580876482028</c:v>
                </c:pt>
                <c:pt idx="2657">
                  <c:v>4.8687370944718724</c:v>
                </c:pt>
                <c:pt idx="2658">
                  <c:v>4.9946709005965459</c:v>
                </c:pt>
                <c:pt idx="2659">
                  <c:v>6.3617695535055319</c:v>
                </c:pt>
                <c:pt idx="2660">
                  <c:v>6.9787209335025757</c:v>
                </c:pt>
                <c:pt idx="2661">
                  <c:v>5.9247600168056476</c:v>
                </c:pt>
                <c:pt idx="2662">
                  <c:v>1.8592398933563581</c:v>
                </c:pt>
                <c:pt idx="2663">
                  <c:v>5.808345963973327</c:v>
                </c:pt>
                <c:pt idx="2664">
                  <c:v>7.5429728014966297</c:v>
                </c:pt>
                <c:pt idx="2665">
                  <c:v>9.089081961391388</c:v>
                </c:pt>
                <c:pt idx="2666">
                  <c:v>5.7484817664197427</c:v>
                </c:pt>
                <c:pt idx="2667">
                  <c:v>8.8521955788705142</c:v>
                </c:pt>
                <c:pt idx="2668">
                  <c:v>4.8741280825927378</c:v>
                </c:pt>
                <c:pt idx="2669">
                  <c:v>6.9165440272508647</c:v>
                </c:pt>
                <c:pt idx="2670">
                  <c:v>7.3565467469862176</c:v>
                </c:pt>
                <c:pt idx="2671">
                  <c:v>6.9124288867260928</c:v>
                </c:pt>
                <c:pt idx="2672">
                  <c:v>6.3090779080794386</c:v>
                </c:pt>
                <c:pt idx="2673">
                  <c:v>5.6184348062784872</c:v>
                </c:pt>
                <c:pt idx="2674">
                  <c:v>10.924791720012349</c:v>
                </c:pt>
                <c:pt idx="2675">
                  <c:v>7.9726694043887143</c:v>
                </c:pt>
                <c:pt idx="2676">
                  <c:v>6.945151384049649</c:v>
                </c:pt>
                <c:pt idx="2677">
                  <c:v>4.4791231428802396</c:v>
                </c:pt>
                <c:pt idx="2678">
                  <c:v>2.6167559399093561</c:v>
                </c:pt>
                <c:pt idx="2679">
                  <c:v>5.5291703180805634</c:v>
                </c:pt>
                <c:pt idx="2680">
                  <c:v>3.3085356889321842</c:v>
                </c:pt>
                <c:pt idx="2681">
                  <c:v>3.5284031587765479</c:v>
                </c:pt>
                <c:pt idx="2682">
                  <c:v>4.7375816965923514</c:v>
                </c:pt>
                <c:pt idx="2683">
                  <c:v>2.0182045923434302</c:v>
                </c:pt>
                <c:pt idx="2684">
                  <c:v>6.2194960713604397</c:v>
                </c:pt>
                <c:pt idx="2685">
                  <c:v>5.5259882674057801</c:v>
                </c:pt>
                <c:pt idx="2686">
                  <c:v>7.2645705615172407</c:v>
                </c:pt>
                <c:pt idx="2687">
                  <c:v>3.1206744297044922</c:v>
                </c:pt>
                <c:pt idx="2688">
                  <c:v>8.6568402648348446</c:v>
                </c:pt>
                <c:pt idx="2689">
                  <c:v>2.9384797664546132</c:v>
                </c:pt>
                <c:pt idx="2690">
                  <c:v>6.9958467037275209</c:v>
                </c:pt>
                <c:pt idx="2691">
                  <c:v>6.0773037054847672</c:v>
                </c:pt>
                <c:pt idx="2692">
                  <c:v>2.922224330210474</c:v>
                </c:pt>
                <c:pt idx="2693">
                  <c:v>8.1415386018815905</c:v>
                </c:pt>
                <c:pt idx="2694">
                  <c:v>6.9617665563374329</c:v>
                </c:pt>
                <c:pt idx="2695">
                  <c:v>4.5442460355407599</c:v>
                </c:pt>
                <c:pt idx="2696">
                  <c:v>7.0635496915157709</c:v>
                </c:pt>
                <c:pt idx="2697">
                  <c:v>7.993076310754331</c:v>
                </c:pt>
                <c:pt idx="2698">
                  <c:v>3.7249485589792619</c:v>
                </c:pt>
                <c:pt idx="2699">
                  <c:v>2.7753876715571182</c:v>
                </c:pt>
                <c:pt idx="2700">
                  <c:v>8.1984547504756655</c:v>
                </c:pt>
                <c:pt idx="2701">
                  <c:v>6.3941268606277522</c:v>
                </c:pt>
                <c:pt idx="2702">
                  <c:v>8.5718135118445495</c:v>
                </c:pt>
                <c:pt idx="2703">
                  <c:v>6.3151276058440509</c:v>
                </c:pt>
                <c:pt idx="2704">
                  <c:v>7.3071031183379516</c:v>
                </c:pt>
                <c:pt idx="2705">
                  <c:v>5.9337131616843557</c:v>
                </c:pt>
                <c:pt idx="2706">
                  <c:v>7.0501773225053173</c:v>
                </c:pt>
                <c:pt idx="2707">
                  <c:v>8.03956265460093</c:v>
                </c:pt>
                <c:pt idx="2708">
                  <c:v>6.1166682510199601</c:v>
                </c:pt>
                <c:pt idx="2709">
                  <c:v>7.015712949940057</c:v>
                </c:pt>
                <c:pt idx="2710">
                  <c:v>6.0719752713425557</c:v>
                </c:pt>
                <c:pt idx="2711">
                  <c:v>3.1295573125948901</c:v>
                </c:pt>
                <c:pt idx="2712">
                  <c:v>2.000169739842613</c:v>
                </c:pt>
                <c:pt idx="2713">
                  <c:v>5.1614577906186776</c:v>
                </c:pt>
                <c:pt idx="2714">
                  <c:v>4.6924348174754078</c:v>
                </c:pt>
                <c:pt idx="2715">
                  <c:v>7.6994956546734556</c:v>
                </c:pt>
                <c:pt idx="2716">
                  <c:v>6.0819084069381866</c:v>
                </c:pt>
                <c:pt idx="2717">
                  <c:v>1.3800808158886471</c:v>
                </c:pt>
                <c:pt idx="2718">
                  <c:v>6.1793054078242182</c:v>
                </c:pt>
                <c:pt idx="2719">
                  <c:v>5.0678962699525201</c:v>
                </c:pt>
                <c:pt idx="2720">
                  <c:v>3.9602908967115931</c:v>
                </c:pt>
                <c:pt idx="2721">
                  <c:v>2.4379600443001719</c:v>
                </c:pt>
                <c:pt idx="2722">
                  <c:v>5.1359280392561537</c:v>
                </c:pt>
                <c:pt idx="2723">
                  <c:v>5.3638456005003139</c:v>
                </c:pt>
                <c:pt idx="2724">
                  <c:v>3.7107096450431132</c:v>
                </c:pt>
                <c:pt idx="2725">
                  <c:v>7.0462509829379609</c:v>
                </c:pt>
                <c:pt idx="2726">
                  <c:v>5.4930188222791863</c:v>
                </c:pt>
                <c:pt idx="2727">
                  <c:v>1.97915516216624</c:v>
                </c:pt>
                <c:pt idx="2728">
                  <c:v>7.2177272836732422</c:v>
                </c:pt>
                <c:pt idx="2729">
                  <c:v>2.6507678607674641</c:v>
                </c:pt>
                <c:pt idx="2730">
                  <c:v>3.4629135943664711</c:v>
                </c:pt>
                <c:pt idx="2731">
                  <c:v>9.864759483476826</c:v>
                </c:pt>
                <c:pt idx="2732">
                  <c:v>7.527881430201826</c:v>
                </c:pt>
                <c:pt idx="2733">
                  <c:v>8.8835942151105769</c:v>
                </c:pt>
                <c:pt idx="2734">
                  <c:v>8.3739886704196387</c:v>
                </c:pt>
                <c:pt idx="2735">
                  <c:v>6.5749715636620536</c:v>
                </c:pt>
                <c:pt idx="2736">
                  <c:v>3.6658412467593351</c:v>
                </c:pt>
                <c:pt idx="2737">
                  <c:v>3.4190778944083231</c:v>
                </c:pt>
                <c:pt idx="2738">
                  <c:v>3.3957459195825068</c:v>
                </c:pt>
                <c:pt idx="2739">
                  <c:v>5.6482901652857089</c:v>
                </c:pt>
                <c:pt idx="2740">
                  <c:v>3.9301661068384881</c:v>
                </c:pt>
                <c:pt idx="2741">
                  <c:v>3.4532727518925288</c:v>
                </c:pt>
                <c:pt idx="2742">
                  <c:v>4.3950926453855539</c:v>
                </c:pt>
                <c:pt idx="2743">
                  <c:v>3.6658412467593351</c:v>
                </c:pt>
                <c:pt idx="2744">
                  <c:v>3.5200383978389609</c:v>
                </c:pt>
                <c:pt idx="2745">
                  <c:v>3.4538910529525211</c:v>
                </c:pt>
                <c:pt idx="2746">
                  <c:v>6.8063010697433226</c:v>
                </c:pt>
                <c:pt idx="2747">
                  <c:v>7.6335914333464423</c:v>
                </c:pt>
                <c:pt idx="2748">
                  <c:v>7.6567895098859537</c:v>
                </c:pt>
                <c:pt idx="2749">
                  <c:v>8.1395694052010654</c:v>
                </c:pt>
                <c:pt idx="2750">
                  <c:v>5.6924465107290034</c:v>
                </c:pt>
                <c:pt idx="2751">
                  <c:v>6.7323330674312034</c:v>
                </c:pt>
                <c:pt idx="2752">
                  <c:v>3.7020468427446218</c:v>
                </c:pt>
                <c:pt idx="2753">
                  <c:v>6.0735109208658917</c:v>
                </c:pt>
                <c:pt idx="2754">
                  <c:v>4.6572217331358763</c:v>
                </c:pt>
                <c:pt idx="2755">
                  <c:v>8.1868067758238734</c:v>
                </c:pt>
                <c:pt idx="2756">
                  <c:v>0.75034877265086475</c:v>
                </c:pt>
                <c:pt idx="2757">
                  <c:v>5.7853040194881808</c:v>
                </c:pt>
                <c:pt idx="2758">
                  <c:v>7.3028782428649617</c:v>
                </c:pt>
                <c:pt idx="2759">
                  <c:v>2.114570922460437</c:v>
                </c:pt>
                <c:pt idx="2760">
                  <c:v>4.7280061861074634</c:v>
                </c:pt>
                <c:pt idx="2761">
                  <c:v>4.8448841750047196</c:v>
                </c:pt>
                <c:pt idx="2762">
                  <c:v>7.3042693238398293</c:v>
                </c:pt>
                <c:pt idx="2763">
                  <c:v>2.8014583423442891</c:v>
                </c:pt>
                <c:pt idx="2764">
                  <c:v>6.8967674182792544</c:v>
                </c:pt>
                <c:pt idx="2765">
                  <c:v>5.5320017822016174</c:v>
                </c:pt>
                <c:pt idx="2766">
                  <c:v>2.5886398216127429</c:v>
                </c:pt>
                <c:pt idx="2767">
                  <c:v>4.146750875231918</c:v>
                </c:pt>
                <c:pt idx="2768">
                  <c:v>5.9599198623123346</c:v>
                </c:pt>
                <c:pt idx="2769">
                  <c:v>2.4322009011449368</c:v>
                </c:pt>
                <c:pt idx="2770">
                  <c:v>6.6667854495063388</c:v>
                </c:pt>
                <c:pt idx="2771">
                  <c:v>7.8658090323243446</c:v>
                </c:pt>
                <c:pt idx="2772">
                  <c:v>3.4061702218995742</c:v>
                </c:pt>
                <c:pt idx="2773">
                  <c:v>6.5234571182877579</c:v>
                </c:pt>
                <c:pt idx="2774">
                  <c:v>3.3212344400285199</c:v>
                </c:pt>
                <c:pt idx="2775">
                  <c:v>4.5388450387127399</c:v>
                </c:pt>
                <c:pt idx="2776">
                  <c:v>9.2551590495108247</c:v>
                </c:pt>
                <c:pt idx="2777">
                  <c:v>6.3628979270975909</c:v>
                </c:pt>
                <c:pt idx="2778">
                  <c:v>5.4168540480914702</c:v>
                </c:pt>
                <c:pt idx="2779">
                  <c:v>6.6350675241724497</c:v>
                </c:pt>
                <c:pt idx="2780">
                  <c:v>2.383800016836815</c:v>
                </c:pt>
                <c:pt idx="2781">
                  <c:v>6.0709417137626076</c:v>
                </c:pt>
                <c:pt idx="2782">
                  <c:v>5.496178271833057</c:v>
                </c:pt>
                <c:pt idx="2783">
                  <c:v>6.9970556418961989</c:v>
                </c:pt>
                <c:pt idx="2784">
                  <c:v>5.496178271833057</c:v>
                </c:pt>
                <c:pt idx="2785">
                  <c:v>2.8699687208944771</c:v>
                </c:pt>
                <c:pt idx="2786">
                  <c:v>7.0025383851365</c:v>
                </c:pt>
                <c:pt idx="2787">
                  <c:v>4.4579105347320853</c:v>
                </c:pt>
                <c:pt idx="2788">
                  <c:v>5.496178271833057</c:v>
                </c:pt>
                <c:pt idx="2789">
                  <c:v>6.7662589100011701</c:v>
                </c:pt>
                <c:pt idx="2790">
                  <c:v>4.5812492445819482</c:v>
                </c:pt>
                <c:pt idx="2791">
                  <c:v>8.6383417741627309</c:v>
                </c:pt>
                <c:pt idx="2792">
                  <c:v>6.0608419118101224</c:v>
                </c:pt>
                <c:pt idx="2793">
                  <c:v>5.3312954042652461</c:v>
                </c:pt>
                <c:pt idx="2794">
                  <c:v>5.5994794948318276</c:v>
                </c:pt>
                <c:pt idx="2795">
                  <c:v>3.0240021292045691</c:v>
                </c:pt>
                <c:pt idx="2796">
                  <c:v>7.0841111686137488</c:v>
                </c:pt>
                <c:pt idx="2797">
                  <c:v>3.5465852310452419</c:v>
                </c:pt>
                <c:pt idx="2798">
                  <c:v>3.9087431095023248</c:v>
                </c:pt>
                <c:pt idx="2799">
                  <c:v>9.5267995619322985</c:v>
                </c:pt>
                <c:pt idx="2800">
                  <c:v>1.949705347744165</c:v>
                </c:pt>
                <c:pt idx="2801">
                  <c:v>2.7500031113442152</c:v>
                </c:pt>
                <c:pt idx="2802">
                  <c:v>6.4950247418820242</c:v>
                </c:pt>
                <c:pt idx="2803">
                  <c:v>5.4170114062022474</c:v>
                </c:pt>
                <c:pt idx="2804">
                  <c:v>4.6895252674195032</c:v>
                </c:pt>
                <c:pt idx="2805">
                  <c:v>1.021845223677228</c:v>
                </c:pt>
                <c:pt idx="2806">
                  <c:v>8.101417695217263</c:v>
                </c:pt>
                <c:pt idx="2807">
                  <c:v>4.2867016506112439</c:v>
                </c:pt>
                <c:pt idx="2808">
                  <c:v>6.988648546305825</c:v>
                </c:pt>
                <c:pt idx="2809">
                  <c:v>6.828066284138897</c:v>
                </c:pt>
                <c:pt idx="2810">
                  <c:v>5.9894319697740519</c:v>
                </c:pt>
                <c:pt idx="2811">
                  <c:v>7.6684886411943172</c:v>
                </c:pt>
                <c:pt idx="2812">
                  <c:v>3.5442921667650311</c:v>
                </c:pt>
                <c:pt idx="2813">
                  <c:v>3.8675542779960002</c:v>
                </c:pt>
                <c:pt idx="2814">
                  <c:v>2.1982726044414989</c:v>
                </c:pt>
                <c:pt idx="2815">
                  <c:v>3.6628277848941782</c:v>
                </c:pt>
                <c:pt idx="2816">
                  <c:v>4.3491809704882041</c:v>
                </c:pt>
                <c:pt idx="2817">
                  <c:v>4.0041586842373489</c:v>
                </c:pt>
                <c:pt idx="2818">
                  <c:v>8.3248023987230848</c:v>
                </c:pt>
                <c:pt idx="2819">
                  <c:v>2.956005373452752</c:v>
                </c:pt>
                <c:pt idx="2820">
                  <c:v>8.2432688630314086</c:v>
                </c:pt>
                <c:pt idx="2821">
                  <c:v>6.2550893031782424</c:v>
                </c:pt>
                <c:pt idx="2822">
                  <c:v>3.551028982097685</c:v>
                </c:pt>
                <c:pt idx="2823">
                  <c:v>1.9870761175167351</c:v>
                </c:pt>
                <c:pt idx="2824">
                  <c:v>4.2409704847879279</c:v>
                </c:pt>
                <c:pt idx="2825">
                  <c:v>9.4547223896386701</c:v>
                </c:pt>
                <c:pt idx="2826">
                  <c:v>1.1412250972362581</c:v>
                </c:pt>
                <c:pt idx="2827">
                  <c:v>5.1049895008998627</c:v>
                </c:pt>
                <c:pt idx="2828">
                  <c:v>6.2264603996174754</c:v>
                </c:pt>
                <c:pt idx="2829">
                  <c:v>5.334148193095249</c:v>
                </c:pt>
                <c:pt idx="2830">
                  <c:v>8.0242435807571955</c:v>
                </c:pt>
                <c:pt idx="2831">
                  <c:v>7.3102782636338679</c:v>
                </c:pt>
                <c:pt idx="2832">
                  <c:v>2.516736972121921</c:v>
                </c:pt>
                <c:pt idx="2833">
                  <c:v>4.9830143854301063</c:v>
                </c:pt>
                <c:pt idx="2834">
                  <c:v>5.0251454573121981</c:v>
                </c:pt>
                <c:pt idx="2835">
                  <c:v>3.698948597042742</c:v>
                </c:pt>
                <c:pt idx="2836">
                  <c:v>2.517975829302264</c:v>
                </c:pt>
                <c:pt idx="2837">
                  <c:v>6.9962405965794581</c:v>
                </c:pt>
                <c:pt idx="2838">
                  <c:v>4.9764595757596899</c:v>
                </c:pt>
                <c:pt idx="2839">
                  <c:v>8.9266320191237529</c:v>
                </c:pt>
                <c:pt idx="2840">
                  <c:v>3.741880937128792</c:v>
                </c:pt>
                <c:pt idx="2841">
                  <c:v>8.3667533938618295</c:v>
                </c:pt>
                <c:pt idx="2842">
                  <c:v>7.8122671988337027</c:v>
                </c:pt>
                <c:pt idx="2843">
                  <c:v>3.944119138842884</c:v>
                </c:pt>
                <c:pt idx="2844">
                  <c:v>4.7529582070864276</c:v>
                </c:pt>
                <c:pt idx="2845">
                  <c:v>3.1846469257575758</c:v>
                </c:pt>
                <c:pt idx="2846">
                  <c:v>1.000355264208646</c:v>
                </c:pt>
                <c:pt idx="2847">
                  <c:v>7.164596268174261</c:v>
                </c:pt>
                <c:pt idx="2848">
                  <c:v>1.000355264208646</c:v>
                </c:pt>
                <c:pt idx="2849">
                  <c:v>1.2870933637643061</c:v>
                </c:pt>
                <c:pt idx="2850">
                  <c:v>6.7855396700279691</c:v>
                </c:pt>
                <c:pt idx="2851">
                  <c:v>2.603375520588961</c:v>
                </c:pt>
                <c:pt idx="2852">
                  <c:v>9.5996978590216866</c:v>
                </c:pt>
                <c:pt idx="2853">
                  <c:v>5.4047283301416451</c:v>
                </c:pt>
                <c:pt idx="2854">
                  <c:v>7.5410225546815521</c:v>
                </c:pt>
                <c:pt idx="2855">
                  <c:v>9.6331026211732826</c:v>
                </c:pt>
                <c:pt idx="2856">
                  <c:v>3.746580314258654</c:v>
                </c:pt>
                <c:pt idx="2857">
                  <c:v>4.2638094976052789</c:v>
                </c:pt>
                <c:pt idx="2858">
                  <c:v>5.4252844110947338</c:v>
                </c:pt>
                <c:pt idx="2859">
                  <c:v>3.6668831081031659</c:v>
                </c:pt>
                <c:pt idx="2860">
                  <c:v>4.2250966130152481</c:v>
                </c:pt>
                <c:pt idx="2861">
                  <c:v>6.0626447934204037</c:v>
                </c:pt>
                <c:pt idx="2862">
                  <c:v>3.6668831081031659</c:v>
                </c:pt>
                <c:pt idx="2863">
                  <c:v>5.7812291165972969</c:v>
                </c:pt>
                <c:pt idx="2864">
                  <c:v>8.30875205878875</c:v>
                </c:pt>
                <c:pt idx="2865">
                  <c:v>2.0198503346269812</c:v>
                </c:pt>
                <c:pt idx="2866">
                  <c:v>2.269355245609793</c:v>
                </c:pt>
                <c:pt idx="2867">
                  <c:v>4.4498529029341736</c:v>
                </c:pt>
                <c:pt idx="2868">
                  <c:v>5.2927558471505476</c:v>
                </c:pt>
                <c:pt idx="2869">
                  <c:v>7.6123193364391906</c:v>
                </c:pt>
                <c:pt idx="2870">
                  <c:v>3.6604488434639828</c:v>
                </c:pt>
                <c:pt idx="2871">
                  <c:v>5.3817851007496609</c:v>
                </c:pt>
                <c:pt idx="2872">
                  <c:v>2.4838274544294312</c:v>
                </c:pt>
                <c:pt idx="2873">
                  <c:v>7.0445363704874229</c:v>
                </c:pt>
                <c:pt idx="2874">
                  <c:v>6.2410644730876736</c:v>
                </c:pt>
                <c:pt idx="2875">
                  <c:v>9.533876567478119</c:v>
                </c:pt>
                <c:pt idx="2876">
                  <c:v>4.4710396671600527</c:v>
                </c:pt>
                <c:pt idx="2877">
                  <c:v>8.8419764112821841</c:v>
                </c:pt>
                <c:pt idx="2878">
                  <c:v>2.7500327391766262</c:v>
                </c:pt>
                <c:pt idx="2879">
                  <c:v>7.8908406854047826</c:v>
                </c:pt>
                <c:pt idx="2880">
                  <c:v>5.5438241015603031</c:v>
                </c:pt>
                <c:pt idx="2881">
                  <c:v>1.5218353093705299</c:v>
                </c:pt>
                <c:pt idx="2882">
                  <c:v>5.158360113867503</c:v>
                </c:pt>
                <c:pt idx="2883">
                  <c:v>2.3699331204452578</c:v>
                </c:pt>
                <c:pt idx="2884">
                  <c:v>5.6894781074305731</c:v>
                </c:pt>
                <c:pt idx="2885">
                  <c:v>2.6036170174105608</c:v>
                </c:pt>
                <c:pt idx="2886">
                  <c:v>3.1219629613523638</c:v>
                </c:pt>
                <c:pt idx="2887">
                  <c:v>7.0368712561191442</c:v>
                </c:pt>
                <c:pt idx="2888">
                  <c:v>10.28878385887082</c:v>
                </c:pt>
                <c:pt idx="2889">
                  <c:v>9.2421566701911733</c:v>
                </c:pt>
                <c:pt idx="2890">
                  <c:v>5.7971162364757252</c:v>
                </c:pt>
                <c:pt idx="2891">
                  <c:v>1.4587206196534299</c:v>
                </c:pt>
                <c:pt idx="2892">
                  <c:v>9.531503963860068</c:v>
                </c:pt>
                <c:pt idx="2893">
                  <c:v>6.2121222618105243</c:v>
                </c:pt>
                <c:pt idx="2894">
                  <c:v>6.2527864367085986</c:v>
                </c:pt>
                <c:pt idx="2895">
                  <c:v>6.103225972271261</c:v>
                </c:pt>
                <c:pt idx="2896">
                  <c:v>7.5166691533073609</c:v>
                </c:pt>
                <c:pt idx="2897">
                  <c:v>7.0671504576118567</c:v>
                </c:pt>
                <c:pt idx="2898">
                  <c:v>9.7143796655577823</c:v>
                </c:pt>
                <c:pt idx="2899">
                  <c:v>6.4888426833981816</c:v>
                </c:pt>
                <c:pt idx="2900">
                  <c:v>5.9045786029482352</c:v>
                </c:pt>
                <c:pt idx="2901">
                  <c:v>9.5451576997810239</c:v>
                </c:pt>
                <c:pt idx="2902">
                  <c:v>3.605818906569624</c:v>
                </c:pt>
                <c:pt idx="2903">
                  <c:v>3.2452820864198002</c:v>
                </c:pt>
                <c:pt idx="2904">
                  <c:v>7.6893668798114687</c:v>
                </c:pt>
                <c:pt idx="2905">
                  <c:v>3.2158929172653332</c:v>
                </c:pt>
                <c:pt idx="2906">
                  <c:v>3.934603268711792</c:v>
                </c:pt>
                <c:pt idx="2907">
                  <c:v>0.7502482255517855</c:v>
                </c:pt>
                <c:pt idx="2908">
                  <c:v>5.5195936543286201</c:v>
                </c:pt>
                <c:pt idx="2909">
                  <c:v>8.9199107449706556</c:v>
                </c:pt>
                <c:pt idx="2910">
                  <c:v>2.081378567852235</c:v>
                </c:pt>
                <c:pt idx="2911">
                  <c:v>4.6898151659680449</c:v>
                </c:pt>
                <c:pt idx="2912">
                  <c:v>6.7948001690143442</c:v>
                </c:pt>
                <c:pt idx="2913">
                  <c:v>7.4317627375304678</c:v>
                </c:pt>
                <c:pt idx="2914">
                  <c:v>9.1991874640551288</c:v>
                </c:pt>
                <c:pt idx="2915">
                  <c:v>-0.1479797591753538</c:v>
                </c:pt>
                <c:pt idx="2916">
                  <c:v>7.4278317433789338</c:v>
                </c:pt>
                <c:pt idx="2917">
                  <c:v>3.526153613361303</c:v>
                </c:pt>
                <c:pt idx="2918">
                  <c:v>4.9581664737831774</c:v>
                </c:pt>
                <c:pt idx="2919">
                  <c:v>6.7131742866300934</c:v>
                </c:pt>
                <c:pt idx="2920">
                  <c:v>7.378517246846112</c:v>
                </c:pt>
                <c:pt idx="2921">
                  <c:v>7.120337942514225</c:v>
                </c:pt>
                <c:pt idx="2922">
                  <c:v>6.17697303269986</c:v>
                </c:pt>
                <c:pt idx="2923">
                  <c:v>8.0911494557303847</c:v>
                </c:pt>
                <c:pt idx="2924">
                  <c:v>4.7501071841508136</c:v>
                </c:pt>
                <c:pt idx="2925">
                  <c:v>7.0224996141876099</c:v>
                </c:pt>
                <c:pt idx="2926">
                  <c:v>5.0522379320076087</c:v>
                </c:pt>
                <c:pt idx="2927">
                  <c:v>5.5148321207209952</c:v>
                </c:pt>
                <c:pt idx="2928">
                  <c:v>5.4621301323675961</c:v>
                </c:pt>
                <c:pt idx="2929">
                  <c:v>6.6589883606625602</c:v>
                </c:pt>
                <c:pt idx="2930">
                  <c:v>6.6574206340432767</c:v>
                </c:pt>
                <c:pt idx="2931">
                  <c:v>9.1115077200275607</c:v>
                </c:pt>
                <c:pt idx="2932">
                  <c:v>5.8260187039987921</c:v>
                </c:pt>
                <c:pt idx="2933">
                  <c:v>8.1141887928754333</c:v>
                </c:pt>
                <c:pt idx="2934">
                  <c:v>6.3589342156101107</c:v>
                </c:pt>
                <c:pt idx="2935">
                  <c:v>2.587496155783918</c:v>
                </c:pt>
                <c:pt idx="2936">
                  <c:v>6.9127292569770811</c:v>
                </c:pt>
                <c:pt idx="2937">
                  <c:v>1.403621239245924</c:v>
                </c:pt>
                <c:pt idx="2938">
                  <c:v>2.749923163002423</c:v>
                </c:pt>
                <c:pt idx="2939">
                  <c:v>4.2418381184514438</c:v>
                </c:pt>
                <c:pt idx="2940">
                  <c:v>4.9260048050956664</c:v>
                </c:pt>
                <c:pt idx="2941">
                  <c:v>3.1072516120921549</c:v>
                </c:pt>
                <c:pt idx="2942">
                  <c:v>8.998490480634322</c:v>
                </c:pt>
                <c:pt idx="2943">
                  <c:v>5.4116092069713639</c:v>
                </c:pt>
                <c:pt idx="2944">
                  <c:v>5.4188544819374149</c:v>
                </c:pt>
                <c:pt idx="2945">
                  <c:v>8.6641962323741915</c:v>
                </c:pt>
                <c:pt idx="2946">
                  <c:v>6.1345494581543276</c:v>
                </c:pt>
                <c:pt idx="2947">
                  <c:v>6.6414690305930009</c:v>
                </c:pt>
                <c:pt idx="2948">
                  <c:v>6.659635996814159</c:v>
                </c:pt>
                <c:pt idx="2949">
                  <c:v>7.4970073415432541</c:v>
                </c:pt>
                <c:pt idx="2950">
                  <c:v>2.6666841010830238</c:v>
                </c:pt>
                <c:pt idx="2951">
                  <c:v>2.6666841010830238</c:v>
                </c:pt>
                <c:pt idx="2952">
                  <c:v>8.9526551535373375</c:v>
                </c:pt>
                <c:pt idx="2953">
                  <c:v>6.9907042854523826</c:v>
                </c:pt>
                <c:pt idx="2954">
                  <c:v>3.0255536368866611</c:v>
                </c:pt>
                <c:pt idx="2955">
                  <c:v>2.0517034574833879</c:v>
                </c:pt>
                <c:pt idx="2956">
                  <c:v>10.0223501017012</c:v>
                </c:pt>
                <c:pt idx="2957">
                  <c:v>7.2140449448327901</c:v>
                </c:pt>
                <c:pt idx="2958">
                  <c:v>6.0712694202183002</c:v>
                </c:pt>
                <c:pt idx="2959">
                  <c:v>5.5087024093504313</c:v>
                </c:pt>
                <c:pt idx="2960">
                  <c:v>6.0911015089594436</c:v>
                </c:pt>
                <c:pt idx="2961">
                  <c:v>2.8387699988745712</c:v>
                </c:pt>
                <c:pt idx="2962">
                  <c:v>9.1656693252903683</c:v>
                </c:pt>
                <c:pt idx="2963">
                  <c:v>6.3597719868006912</c:v>
                </c:pt>
                <c:pt idx="2964">
                  <c:v>7.4798092743844213</c:v>
                </c:pt>
                <c:pt idx="2965">
                  <c:v>5.7727137274278304</c:v>
                </c:pt>
                <c:pt idx="2966">
                  <c:v>3.6088826927326578</c:v>
                </c:pt>
                <c:pt idx="2967">
                  <c:v>-0.15414705705186879</c:v>
                </c:pt>
                <c:pt idx="2968">
                  <c:v>6.1781925600884318</c:v>
                </c:pt>
                <c:pt idx="2969">
                  <c:v>2.6596836659549381</c:v>
                </c:pt>
                <c:pt idx="2970">
                  <c:v>7.7850095892704863</c:v>
                </c:pt>
                <c:pt idx="2971">
                  <c:v>9.1998492130942147</c:v>
                </c:pt>
                <c:pt idx="2972">
                  <c:v>1.485652675350243</c:v>
                </c:pt>
                <c:pt idx="2973">
                  <c:v>1.4837501857356961</c:v>
                </c:pt>
                <c:pt idx="2974">
                  <c:v>5.6345530465940046</c:v>
                </c:pt>
                <c:pt idx="2975">
                  <c:v>7.8359107918377022</c:v>
                </c:pt>
                <c:pt idx="2976">
                  <c:v>6.9576966078247731</c:v>
                </c:pt>
                <c:pt idx="2977">
                  <c:v>4.0372708931782952</c:v>
                </c:pt>
                <c:pt idx="2978">
                  <c:v>7.5014849819429417</c:v>
                </c:pt>
                <c:pt idx="2979">
                  <c:v>2.9481603208001701</c:v>
                </c:pt>
                <c:pt idx="2980">
                  <c:v>4.2087866647466168</c:v>
                </c:pt>
                <c:pt idx="2981">
                  <c:v>2.341625518363124</c:v>
                </c:pt>
                <c:pt idx="2982">
                  <c:v>6.3191714124302001</c:v>
                </c:pt>
                <c:pt idx="2983">
                  <c:v>1.8104104226210149</c:v>
                </c:pt>
                <c:pt idx="2984">
                  <c:v>6.0314989060266404</c:v>
                </c:pt>
                <c:pt idx="2985">
                  <c:v>4.4107105995920266</c:v>
                </c:pt>
                <c:pt idx="2986">
                  <c:v>6.8078035038462206</c:v>
                </c:pt>
                <c:pt idx="2987">
                  <c:v>6.7979572467069991</c:v>
                </c:pt>
                <c:pt idx="2988">
                  <c:v>8.2657572963930228</c:v>
                </c:pt>
                <c:pt idx="2989">
                  <c:v>4.8770541290736071</c:v>
                </c:pt>
                <c:pt idx="2990">
                  <c:v>4.5017736176489844</c:v>
                </c:pt>
                <c:pt idx="2991">
                  <c:v>7.1597440853704342</c:v>
                </c:pt>
                <c:pt idx="2992">
                  <c:v>7.7098810630902133</c:v>
                </c:pt>
                <c:pt idx="2993">
                  <c:v>6.0006698874915863</c:v>
                </c:pt>
                <c:pt idx="2994">
                  <c:v>2.8832955210091522</c:v>
                </c:pt>
                <c:pt idx="2995">
                  <c:v>5.5400291619948687</c:v>
                </c:pt>
                <c:pt idx="2996">
                  <c:v>5.7388174400397336</c:v>
                </c:pt>
                <c:pt idx="2997">
                  <c:v>6.7598225113718673</c:v>
                </c:pt>
                <c:pt idx="2998">
                  <c:v>2.683588238522431</c:v>
                </c:pt>
                <c:pt idx="2999">
                  <c:v>6.2975512152278812</c:v>
                </c:pt>
                <c:pt idx="3000">
                  <c:v>6.9572924761129569</c:v>
                </c:pt>
                <c:pt idx="3001">
                  <c:v>5.6231896875869163</c:v>
                </c:pt>
                <c:pt idx="3002">
                  <c:v>6.3403242577946699</c:v>
                </c:pt>
                <c:pt idx="3003">
                  <c:v>7.9137108002765446</c:v>
                </c:pt>
                <c:pt idx="3004">
                  <c:v>7.2654012858415964</c:v>
                </c:pt>
                <c:pt idx="3005">
                  <c:v>6.1155987320751848</c:v>
                </c:pt>
                <c:pt idx="3006">
                  <c:v>2.9300002460725598</c:v>
                </c:pt>
                <c:pt idx="3007">
                  <c:v>3.064527986467724</c:v>
                </c:pt>
                <c:pt idx="3008">
                  <c:v>7.1566540521328266</c:v>
                </c:pt>
                <c:pt idx="3009">
                  <c:v>7.7741306481200798</c:v>
                </c:pt>
                <c:pt idx="3010">
                  <c:v>6.3151589800515007</c:v>
                </c:pt>
                <c:pt idx="3011">
                  <c:v>3.9628868190419411</c:v>
                </c:pt>
                <c:pt idx="3012">
                  <c:v>4.8204357175924164</c:v>
                </c:pt>
                <c:pt idx="3013">
                  <c:v>6.5521569413035676</c:v>
                </c:pt>
                <c:pt idx="3014">
                  <c:v>5.4513550897595637</c:v>
                </c:pt>
                <c:pt idx="3015">
                  <c:v>5.8492824706015902</c:v>
                </c:pt>
                <c:pt idx="3016">
                  <c:v>5.038451620006458</c:v>
                </c:pt>
                <c:pt idx="3017">
                  <c:v>6.7999237350040422</c:v>
                </c:pt>
                <c:pt idx="3018">
                  <c:v>6.0940238435504046</c:v>
                </c:pt>
                <c:pt idx="3019">
                  <c:v>7.381151936336086</c:v>
                </c:pt>
                <c:pt idx="3020">
                  <c:v>3.7714207867494389</c:v>
                </c:pt>
                <c:pt idx="3021">
                  <c:v>4.1198236867732776</c:v>
                </c:pt>
                <c:pt idx="3022">
                  <c:v>1.5884361377441489</c:v>
                </c:pt>
                <c:pt idx="3023">
                  <c:v>6.3624030061017107</c:v>
                </c:pt>
                <c:pt idx="3024">
                  <c:v>4.6472564571756978</c:v>
                </c:pt>
                <c:pt idx="3025">
                  <c:v>2.371100205864507</c:v>
                </c:pt>
                <c:pt idx="3026">
                  <c:v>6.9440337071316183</c:v>
                </c:pt>
                <c:pt idx="3027">
                  <c:v>2.018606425310979</c:v>
                </c:pt>
                <c:pt idx="3028">
                  <c:v>6.2352540137715948</c:v>
                </c:pt>
                <c:pt idx="3029">
                  <c:v>1.0451119070091119</c:v>
                </c:pt>
                <c:pt idx="3030">
                  <c:v>7.5052611484501641</c:v>
                </c:pt>
                <c:pt idx="3031">
                  <c:v>6.5669838796146722</c:v>
                </c:pt>
                <c:pt idx="3032">
                  <c:v>6.6623409985774362</c:v>
                </c:pt>
                <c:pt idx="3033">
                  <c:v>5.6131789462335009</c:v>
                </c:pt>
                <c:pt idx="3034">
                  <c:v>2.890896591491817</c:v>
                </c:pt>
                <c:pt idx="3035">
                  <c:v>1.897923601210779</c:v>
                </c:pt>
                <c:pt idx="3036">
                  <c:v>2.963579831733377</c:v>
                </c:pt>
                <c:pt idx="3037">
                  <c:v>3.723664699515207</c:v>
                </c:pt>
                <c:pt idx="3038">
                  <c:v>9.738154076891286</c:v>
                </c:pt>
                <c:pt idx="3039">
                  <c:v>3.4719182844011659E-4</c:v>
                </c:pt>
                <c:pt idx="3040">
                  <c:v>3.4719182844011659E-4</c:v>
                </c:pt>
                <c:pt idx="3041">
                  <c:v>6.7140938000790724</c:v>
                </c:pt>
                <c:pt idx="3042">
                  <c:v>6.1076765232093191</c:v>
                </c:pt>
                <c:pt idx="3043">
                  <c:v>4.5525961379241151</c:v>
                </c:pt>
                <c:pt idx="3044">
                  <c:v>-0.82211605714069202</c:v>
                </c:pt>
                <c:pt idx="3045">
                  <c:v>4.9078519337596029</c:v>
                </c:pt>
                <c:pt idx="3046">
                  <c:v>6.2901006370191714</c:v>
                </c:pt>
                <c:pt idx="3047">
                  <c:v>4.6147688405370761</c:v>
                </c:pt>
                <c:pt idx="3048">
                  <c:v>8.1892420112381714</c:v>
                </c:pt>
                <c:pt idx="3049">
                  <c:v>5.5138668071440939</c:v>
                </c:pt>
                <c:pt idx="3050">
                  <c:v>7.5747758005616239</c:v>
                </c:pt>
                <c:pt idx="3051">
                  <c:v>4.4896375903994619</c:v>
                </c:pt>
                <c:pt idx="3052">
                  <c:v>3.2389440145573052</c:v>
                </c:pt>
                <c:pt idx="3053">
                  <c:v>5.7314575731421886</c:v>
                </c:pt>
                <c:pt idx="3054">
                  <c:v>6.6084314830668411</c:v>
                </c:pt>
                <c:pt idx="3055">
                  <c:v>7.9273997248715329</c:v>
                </c:pt>
                <c:pt idx="3056">
                  <c:v>2.6771006287710959</c:v>
                </c:pt>
                <c:pt idx="3057">
                  <c:v>6.7379571370814997</c:v>
                </c:pt>
                <c:pt idx="3058">
                  <c:v>3.8082201834017302</c:v>
                </c:pt>
                <c:pt idx="3059">
                  <c:v>5.1776016932462339</c:v>
                </c:pt>
                <c:pt idx="3060">
                  <c:v>4.2536850111839524</c:v>
                </c:pt>
                <c:pt idx="3061">
                  <c:v>3.9568310046508639</c:v>
                </c:pt>
                <c:pt idx="3062">
                  <c:v>3.1575515996437469</c:v>
                </c:pt>
                <c:pt idx="3063">
                  <c:v>6.600006968056686</c:v>
                </c:pt>
                <c:pt idx="3064">
                  <c:v>0.58175498966702366</c:v>
                </c:pt>
                <c:pt idx="3065">
                  <c:v>7.6961669762141316</c:v>
                </c:pt>
                <c:pt idx="3066">
                  <c:v>7.3632084935263364</c:v>
                </c:pt>
                <c:pt idx="3067">
                  <c:v>9.134787642025584</c:v>
                </c:pt>
                <c:pt idx="3068">
                  <c:v>8.1541022351696419</c:v>
                </c:pt>
                <c:pt idx="3069">
                  <c:v>3.277046492358465</c:v>
                </c:pt>
                <c:pt idx="3070">
                  <c:v>5.125367910990609</c:v>
                </c:pt>
                <c:pt idx="3071">
                  <c:v>3.6927751799843298</c:v>
                </c:pt>
                <c:pt idx="3072">
                  <c:v>5.179125945794385</c:v>
                </c:pt>
                <c:pt idx="3073">
                  <c:v>3.2685573221614459</c:v>
                </c:pt>
                <c:pt idx="3074">
                  <c:v>3.3320389891277751</c:v>
                </c:pt>
                <c:pt idx="3075">
                  <c:v>7.9475938174717733</c:v>
                </c:pt>
                <c:pt idx="3076">
                  <c:v>8.5070438363639305</c:v>
                </c:pt>
                <c:pt idx="3077">
                  <c:v>4.1983370582949622</c:v>
                </c:pt>
                <c:pt idx="3078">
                  <c:v>5.1151751460015413</c:v>
                </c:pt>
                <c:pt idx="3079">
                  <c:v>5.0757347450819994</c:v>
                </c:pt>
                <c:pt idx="3080">
                  <c:v>6.6458237494592183</c:v>
                </c:pt>
                <c:pt idx="3081">
                  <c:v>6.9548141165972179</c:v>
                </c:pt>
                <c:pt idx="3082">
                  <c:v>7.7926504588738634</c:v>
                </c:pt>
                <c:pt idx="3083">
                  <c:v>6.9145324249538787</c:v>
                </c:pt>
                <c:pt idx="3084">
                  <c:v>2.2710897829952779</c:v>
                </c:pt>
                <c:pt idx="3085">
                  <c:v>4.1062735498119416</c:v>
                </c:pt>
                <c:pt idx="3086">
                  <c:v>2.2024706862062891</c:v>
                </c:pt>
                <c:pt idx="3087">
                  <c:v>7.0203709566632959</c:v>
                </c:pt>
                <c:pt idx="3088">
                  <c:v>4.5233513340950191</c:v>
                </c:pt>
                <c:pt idx="3089">
                  <c:v>9.6280070548327306</c:v>
                </c:pt>
                <c:pt idx="3090">
                  <c:v>6.2259645752356718</c:v>
                </c:pt>
                <c:pt idx="3091">
                  <c:v>8.7207899773095736</c:v>
                </c:pt>
                <c:pt idx="3092">
                  <c:v>5.4010609691563314</c:v>
                </c:pt>
                <c:pt idx="3093">
                  <c:v>7.2223465345431466</c:v>
                </c:pt>
                <c:pt idx="3094">
                  <c:v>2.948176345565547</c:v>
                </c:pt>
                <c:pt idx="3095">
                  <c:v>8.2203921432029716</c:v>
                </c:pt>
                <c:pt idx="3096">
                  <c:v>6.0238436399373123</c:v>
                </c:pt>
                <c:pt idx="3097">
                  <c:v>4.8019799741126992</c:v>
                </c:pt>
                <c:pt idx="3098">
                  <c:v>8.7979644354461453</c:v>
                </c:pt>
                <c:pt idx="3099">
                  <c:v>9.6701631931459691</c:v>
                </c:pt>
                <c:pt idx="3100">
                  <c:v>7.219148753396821</c:v>
                </c:pt>
                <c:pt idx="3101">
                  <c:v>5.0773525686129819</c:v>
                </c:pt>
                <c:pt idx="3102">
                  <c:v>8.0856999151450282</c:v>
                </c:pt>
                <c:pt idx="3103">
                  <c:v>3.2455884658093459</c:v>
                </c:pt>
                <c:pt idx="3104">
                  <c:v>7.0007668424509699</c:v>
                </c:pt>
                <c:pt idx="3105">
                  <c:v>5.3793674176395756</c:v>
                </c:pt>
                <c:pt idx="3106">
                  <c:v>4.7694706595083112</c:v>
                </c:pt>
                <c:pt idx="3107">
                  <c:v>7.0967618360466842</c:v>
                </c:pt>
                <c:pt idx="3108">
                  <c:v>8.3593648271948151</c:v>
                </c:pt>
                <c:pt idx="3109">
                  <c:v>0.70713619770129277</c:v>
                </c:pt>
                <c:pt idx="3110">
                  <c:v>3.5458766430970359</c:v>
                </c:pt>
                <c:pt idx="3111">
                  <c:v>7.2444453578127526</c:v>
                </c:pt>
                <c:pt idx="3112">
                  <c:v>9.185798177443381</c:v>
                </c:pt>
                <c:pt idx="3113">
                  <c:v>6.3694015593113757</c:v>
                </c:pt>
                <c:pt idx="3114">
                  <c:v>3.532034772289375</c:v>
                </c:pt>
                <c:pt idx="3115">
                  <c:v>6.0184647945619121</c:v>
                </c:pt>
                <c:pt idx="3116">
                  <c:v>1.9691446552036731</c:v>
                </c:pt>
                <c:pt idx="3117">
                  <c:v>4.0744659859555936</c:v>
                </c:pt>
                <c:pt idx="3118">
                  <c:v>1.2423002304095889</c:v>
                </c:pt>
                <c:pt idx="3119">
                  <c:v>6.7202818891329841</c:v>
                </c:pt>
                <c:pt idx="3120">
                  <c:v>6.466383407501537</c:v>
                </c:pt>
                <c:pt idx="3121">
                  <c:v>4.4445553388224273</c:v>
                </c:pt>
                <c:pt idx="3122">
                  <c:v>4.4931766917864886</c:v>
                </c:pt>
                <c:pt idx="3123">
                  <c:v>7.7303187513589453</c:v>
                </c:pt>
                <c:pt idx="3124">
                  <c:v>2.1959551978427418</c:v>
                </c:pt>
                <c:pt idx="3125">
                  <c:v>7.3136949649939309</c:v>
                </c:pt>
                <c:pt idx="3126">
                  <c:v>4.3810087683861134</c:v>
                </c:pt>
                <c:pt idx="3127">
                  <c:v>7.2325506752026252</c:v>
                </c:pt>
                <c:pt idx="3128">
                  <c:v>6.6865450002133109</c:v>
                </c:pt>
                <c:pt idx="3129">
                  <c:v>2.7031678951045972</c:v>
                </c:pt>
                <c:pt idx="3130">
                  <c:v>7.3326245839815982</c:v>
                </c:pt>
                <c:pt idx="3131">
                  <c:v>3.6358517762467728</c:v>
                </c:pt>
                <c:pt idx="3132">
                  <c:v>7.0468492174289539</c:v>
                </c:pt>
                <c:pt idx="3133">
                  <c:v>1.9999882212099509</c:v>
                </c:pt>
                <c:pt idx="3134">
                  <c:v>5.459321765056993</c:v>
                </c:pt>
                <c:pt idx="3135">
                  <c:v>10.15694693840069</c:v>
                </c:pt>
                <c:pt idx="3136">
                  <c:v>1.686001390081501</c:v>
                </c:pt>
                <c:pt idx="3137">
                  <c:v>3.6771974901755402</c:v>
                </c:pt>
                <c:pt idx="3138">
                  <c:v>8.5691880248492627</c:v>
                </c:pt>
                <c:pt idx="3139">
                  <c:v>2.401870171672412</c:v>
                </c:pt>
                <c:pt idx="3140">
                  <c:v>6.8609424910119214</c:v>
                </c:pt>
                <c:pt idx="3141">
                  <c:v>8.4164596721927776</c:v>
                </c:pt>
                <c:pt idx="3142">
                  <c:v>7.0107589229738023</c:v>
                </c:pt>
                <c:pt idx="3143">
                  <c:v>2.749923862953124</c:v>
                </c:pt>
                <c:pt idx="3144">
                  <c:v>2.5356165993496651</c:v>
                </c:pt>
                <c:pt idx="3145">
                  <c:v>3.5506447932412022</c:v>
                </c:pt>
                <c:pt idx="3146">
                  <c:v>6.1124971150457537</c:v>
                </c:pt>
                <c:pt idx="3147">
                  <c:v>8.0570198891923965</c:v>
                </c:pt>
                <c:pt idx="3148">
                  <c:v>4.501879367400778</c:v>
                </c:pt>
                <c:pt idx="3149">
                  <c:v>2.1792142428062768</c:v>
                </c:pt>
                <c:pt idx="3150">
                  <c:v>7.8646274630586586</c:v>
                </c:pt>
                <c:pt idx="3151">
                  <c:v>7.6426244035976243</c:v>
                </c:pt>
                <c:pt idx="3152">
                  <c:v>5.3923334315912053</c:v>
                </c:pt>
                <c:pt idx="3153">
                  <c:v>9.5045054615698739</c:v>
                </c:pt>
                <c:pt idx="3154">
                  <c:v>7.7242691707318292</c:v>
                </c:pt>
                <c:pt idx="3155">
                  <c:v>0.12579900197243871</c:v>
                </c:pt>
                <c:pt idx="3156">
                  <c:v>4.2312506784944963</c:v>
                </c:pt>
                <c:pt idx="3157">
                  <c:v>3.6487163667894649</c:v>
                </c:pt>
                <c:pt idx="3158">
                  <c:v>7.0483050649259429</c:v>
                </c:pt>
                <c:pt idx="3159">
                  <c:v>1.4901672654691109</c:v>
                </c:pt>
                <c:pt idx="3160">
                  <c:v>7.6186890452779599</c:v>
                </c:pt>
                <c:pt idx="3161">
                  <c:v>8.9312161646626453</c:v>
                </c:pt>
                <c:pt idx="3162">
                  <c:v>6.6609407912369143</c:v>
                </c:pt>
                <c:pt idx="3163">
                  <c:v>7.1667943004914889</c:v>
                </c:pt>
                <c:pt idx="3164">
                  <c:v>2.2307603723085778</c:v>
                </c:pt>
                <c:pt idx="3165">
                  <c:v>3.8535378416125758</c:v>
                </c:pt>
                <c:pt idx="3166">
                  <c:v>5.3297733104942804</c:v>
                </c:pt>
                <c:pt idx="3167">
                  <c:v>8.4581609272642542</c:v>
                </c:pt>
                <c:pt idx="3168">
                  <c:v>7.2796359978712584</c:v>
                </c:pt>
                <c:pt idx="3169">
                  <c:v>9.2090972948067122</c:v>
                </c:pt>
                <c:pt idx="3170">
                  <c:v>5.9759838688889868</c:v>
                </c:pt>
                <c:pt idx="3171">
                  <c:v>0.21744702318788631</c:v>
                </c:pt>
                <c:pt idx="3172">
                  <c:v>5.5297716214469927</c:v>
                </c:pt>
                <c:pt idx="3173">
                  <c:v>9.7116197117920979</c:v>
                </c:pt>
                <c:pt idx="3174">
                  <c:v>3.0621471026724572</c:v>
                </c:pt>
                <c:pt idx="3175">
                  <c:v>4.4374271258981182</c:v>
                </c:pt>
                <c:pt idx="3176">
                  <c:v>5.336413176982326</c:v>
                </c:pt>
                <c:pt idx="3177">
                  <c:v>6.4469254775147764</c:v>
                </c:pt>
                <c:pt idx="3178">
                  <c:v>9.2366440284588638</c:v>
                </c:pt>
                <c:pt idx="3179">
                  <c:v>-1.9933962047473119</c:v>
                </c:pt>
                <c:pt idx="3180">
                  <c:v>4.8488776866046113</c:v>
                </c:pt>
                <c:pt idx="3181">
                  <c:v>5.8734961515285624</c:v>
                </c:pt>
                <c:pt idx="3182">
                  <c:v>7.1148078056222666</c:v>
                </c:pt>
                <c:pt idx="3183">
                  <c:v>8.3488273936831536</c:v>
                </c:pt>
                <c:pt idx="3184">
                  <c:v>5.3748615576655769</c:v>
                </c:pt>
                <c:pt idx="3185">
                  <c:v>5.4398065195578917</c:v>
                </c:pt>
                <c:pt idx="3186">
                  <c:v>3.9606228043145331</c:v>
                </c:pt>
                <c:pt idx="3187">
                  <c:v>4.8704093240414972</c:v>
                </c:pt>
                <c:pt idx="3188">
                  <c:v>7.2024276012443922</c:v>
                </c:pt>
                <c:pt idx="3189">
                  <c:v>5.1361029443213226</c:v>
                </c:pt>
                <c:pt idx="3190">
                  <c:v>2.1198550714418891</c:v>
                </c:pt>
                <c:pt idx="3191">
                  <c:v>5.7088423262698562</c:v>
                </c:pt>
                <c:pt idx="3192">
                  <c:v>2.7497547773984081</c:v>
                </c:pt>
                <c:pt idx="3193">
                  <c:v>4.0288109251814941</c:v>
                </c:pt>
                <c:pt idx="3194">
                  <c:v>4.4595599265445482</c:v>
                </c:pt>
                <c:pt idx="3195">
                  <c:v>7.4355164239569627</c:v>
                </c:pt>
                <c:pt idx="3196">
                  <c:v>6.0657067952041839</c:v>
                </c:pt>
                <c:pt idx="3197">
                  <c:v>7.4514214728323616</c:v>
                </c:pt>
                <c:pt idx="3198">
                  <c:v>5.9531708624761377</c:v>
                </c:pt>
                <c:pt idx="3199">
                  <c:v>2.4316050934432698</c:v>
                </c:pt>
                <c:pt idx="3200">
                  <c:v>8.86866631298121</c:v>
                </c:pt>
                <c:pt idx="3201">
                  <c:v>10.77451712857555</c:v>
                </c:pt>
                <c:pt idx="3202">
                  <c:v>7.5135496504977342</c:v>
                </c:pt>
                <c:pt idx="3203">
                  <c:v>1.9205364351549099</c:v>
                </c:pt>
                <c:pt idx="3204">
                  <c:v>4.6143628347765793</c:v>
                </c:pt>
                <c:pt idx="3205">
                  <c:v>6.1830672970641753</c:v>
                </c:pt>
                <c:pt idx="3206">
                  <c:v>3.935872874071269</c:v>
                </c:pt>
                <c:pt idx="3207">
                  <c:v>8.7275513550815642</c:v>
                </c:pt>
                <c:pt idx="3208">
                  <c:v>4.90686721745897</c:v>
                </c:pt>
                <c:pt idx="3209">
                  <c:v>4.9717208106611439</c:v>
                </c:pt>
                <c:pt idx="3210">
                  <c:v>6.6294486294088157</c:v>
                </c:pt>
                <c:pt idx="3211">
                  <c:v>6.4263221148693326</c:v>
                </c:pt>
                <c:pt idx="3212">
                  <c:v>8.3084311686858534</c:v>
                </c:pt>
                <c:pt idx="3213">
                  <c:v>8.7612401353791363</c:v>
                </c:pt>
                <c:pt idx="3214">
                  <c:v>3.9819410329877489</c:v>
                </c:pt>
                <c:pt idx="3215">
                  <c:v>4.7336626381563871</c:v>
                </c:pt>
                <c:pt idx="3216">
                  <c:v>7.520994141093265</c:v>
                </c:pt>
                <c:pt idx="3217">
                  <c:v>4.205343785065633</c:v>
                </c:pt>
                <c:pt idx="3218">
                  <c:v>4.8298542953827788</c:v>
                </c:pt>
                <c:pt idx="3219">
                  <c:v>2.4520017409692181</c:v>
                </c:pt>
                <c:pt idx="3220">
                  <c:v>2.5777304657620692</c:v>
                </c:pt>
                <c:pt idx="3221">
                  <c:v>3.0159857155474961</c:v>
                </c:pt>
                <c:pt idx="3222">
                  <c:v>4.7376055933964327</c:v>
                </c:pt>
                <c:pt idx="3223">
                  <c:v>6.813286726219685</c:v>
                </c:pt>
                <c:pt idx="3224">
                  <c:v>7.8907869649439464</c:v>
                </c:pt>
                <c:pt idx="3225">
                  <c:v>7.1378931687879286</c:v>
                </c:pt>
                <c:pt idx="3226">
                  <c:v>2.4448701162216699</c:v>
                </c:pt>
                <c:pt idx="3227">
                  <c:v>5.5867600053982658</c:v>
                </c:pt>
                <c:pt idx="3228">
                  <c:v>6.6736756538895854</c:v>
                </c:pt>
                <c:pt idx="3229">
                  <c:v>2.3693492366902409</c:v>
                </c:pt>
                <c:pt idx="3230">
                  <c:v>7.6151889141213793</c:v>
                </c:pt>
                <c:pt idx="3231">
                  <c:v>5.2668526014205117</c:v>
                </c:pt>
                <c:pt idx="3232">
                  <c:v>5.85314579142974</c:v>
                </c:pt>
                <c:pt idx="3233">
                  <c:v>3.6662265562361052</c:v>
                </c:pt>
                <c:pt idx="3234">
                  <c:v>7.5200658063824273</c:v>
                </c:pt>
                <c:pt idx="3235">
                  <c:v>5.8092872584332094</c:v>
                </c:pt>
                <c:pt idx="3236">
                  <c:v>3.6662265562361052</c:v>
                </c:pt>
                <c:pt idx="3237">
                  <c:v>4.5409451251289843</c:v>
                </c:pt>
                <c:pt idx="3238">
                  <c:v>8.5784610223062163</c:v>
                </c:pt>
                <c:pt idx="3239">
                  <c:v>3.3242721448185182</c:v>
                </c:pt>
                <c:pt idx="3240">
                  <c:v>3.9664796468235068</c:v>
                </c:pt>
                <c:pt idx="3241">
                  <c:v>6.6264428439315441</c:v>
                </c:pt>
                <c:pt idx="3242">
                  <c:v>7.6600288545332047</c:v>
                </c:pt>
                <c:pt idx="3243">
                  <c:v>9.5784810397694926</c:v>
                </c:pt>
                <c:pt idx="3244">
                  <c:v>5.9062931572371529</c:v>
                </c:pt>
                <c:pt idx="3245">
                  <c:v>6.3679049238450389</c:v>
                </c:pt>
                <c:pt idx="3246">
                  <c:v>5.2941021091124787</c:v>
                </c:pt>
                <c:pt idx="3247">
                  <c:v>3.050537714505777</c:v>
                </c:pt>
                <c:pt idx="3248">
                  <c:v>2.7520765941727259</c:v>
                </c:pt>
                <c:pt idx="3249">
                  <c:v>3.9229203234513661</c:v>
                </c:pt>
                <c:pt idx="3250">
                  <c:v>5.0721939476574676</c:v>
                </c:pt>
                <c:pt idx="3251">
                  <c:v>4.5252083906374141</c:v>
                </c:pt>
                <c:pt idx="3252">
                  <c:v>3.7471125794588702</c:v>
                </c:pt>
                <c:pt idx="3253">
                  <c:v>3.6580110429133419</c:v>
                </c:pt>
                <c:pt idx="3254">
                  <c:v>3.5831542368576752</c:v>
                </c:pt>
                <c:pt idx="3255">
                  <c:v>3.9326238868620571</c:v>
                </c:pt>
                <c:pt idx="3256">
                  <c:v>3.695623613885195</c:v>
                </c:pt>
                <c:pt idx="3257">
                  <c:v>6.770740832227113</c:v>
                </c:pt>
                <c:pt idx="3258">
                  <c:v>1.9711051890366631</c:v>
                </c:pt>
                <c:pt idx="3259">
                  <c:v>4.8019775442984169</c:v>
                </c:pt>
                <c:pt idx="3260">
                  <c:v>7.2933936122291048</c:v>
                </c:pt>
                <c:pt idx="3261">
                  <c:v>6.8146756276701108</c:v>
                </c:pt>
                <c:pt idx="3262">
                  <c:v>0.44799642053610622</c:v>
                </c:pt>
                <c:pt idx="3263">
                  <c:v>3.05264592242334</c:v>
                </c:pt>
                <c:pt idx="3264">
                  <c:v>3.8357813643781218</c:v>
                </c:pt>
                <c:pt idx="3265">
                  <c:v>8.4861840159137341</c:v>
                </c:pt>
                <c:pt idx="3266">
                  <c:v>2.507936283597695</c:v>
                </c:pt>
                <c:pt idx="3267">
                  <c:v>3.5857996297588799</c:v>
                </c:pt>
                <c:pt idx="3268">
                  <c:v>7.3987799676090891</c:v>
                </c:pt>
                <c:pt idx="3269">
                  <c:v>7.9521186854231756</c:v>
                </c:pt>
                <c:pt idx="3270">
                  <c:v>2.909303132352099</c:v>
                </c:pt>
                <c:pt idx="3271">
                  <c:v>7.407077652546155</c:v>
                </c:pt>
                <c:pt idx="3272">
                  <c:v>7.6901739987575706</c:v>
                </c:pt>
                <c:pt idx="3273">
                  <c:v>8.294246664556665</c:v>
                </c:pt>
                <c:pt idx="3274">
                  <c:v>7.7371022604091753</c:v>
                </c:pt>
                <c:pt idx="3275">
                  <c:v>9.1347641565181945</c:v>
                </c:pt>
                <c:pt idx="3276">
                  <c:v>7.7465633569054351</c:v>
                </c:pt>
                <c:pt idx="3277">
                  <c:v>8.2806526497875392</c:v>
                </c:pt>
                <c:pt idx="3278">
                  <c:v>6.6590656243349784</c:v>
                </c:pt>
                <c:pt idx="3279">
                  <c:v>2.4756907306873011</c:v>
                </c:pt>
                <c:pt idx="3280">
                  <c:v>2.3031143046118179</c:v>
                </c:pt>
                <c:pt idx="3281">
                  <c:v>6.1099772880528214</c:v>
                </c:pt>
                <c:pt idx="3282">
                  <c:v>6.3830753275355487</c:v>
                </c:pt>
                <c:pt idx="3283">
                  <c:v>6.8684309016307479</c:v>
                </c:pt>
                <c:pt idx="3284">
                  <c:v>-1.0415385603219309</c:v>
                </c:pt>
                <c:pt idx="3285">
                  <c:v>5.2957241657053959</c:v>
                </c:pt>
                <c:pt idx="3286">
                  <c:v>5.6205544904295159</c:v>
                </c:pt>
                <c:pt idx="3287">
                  <c:v>7.6270752505139479</c:v>
                </c:pt>
                <c:pt idx="3288">
                  <c:v>6.9553920008459817</c:v>
                </c:pt>
                <c:pt idx="3289">
                  <c:v>10.672072691390239</c:v>
                </c:pt>
                <c:pt idx="3290">
                  <c:v>8.7258005015004638</c:v>
                </c:pt>
                <c:pt idx="3291">
                  <c:v>3.2580459454267889</c:v>
                </c:pt>
                <c:pt idx="3292">
                  <c:v>6.4325218502580643</c:v>
                </c:pt>
                <c:pt idx="3293">
                  <c:v>5.7474119877711001</c:v>
                </c:pt>
                <c:pt idx="3294">
                  <c:v>5.6839182671525608</c:v>
                </c:pt>
                <c:pt idx="3295">
                  <c:v>5.8765505949843817</c:v>
                </c:pt>
                <c:pt idx="3296">
                  <c:v>5.807382592943755</c:v>
                </c:pt>
                <c:pt idx="3297">
                  <c:v>3.2180471733579852</c:v>
                </c:pt>
                <c:pt idx="3298">
                  <c:v>2.5434660140948062</c:v>
                </c:pt>
                <c:pt idx="3299">
                  <c:v>6.2977104094274639</c:v>
                </c:pt>
                <c:pt idx="3300">
                  <c:v>5.0504421809532856</c:v>
                </c:pt>
                <c:pt idx="3301">
                  <c:v>7.9936101325935303</c:v>
                </c:pt>
                <c:pt idx="3302">
                  <c:v>7.266627468774729</c:v>
                </c:pt>
                <c:pt idx="3303">
                  <c:v>7.6775184759474824</c:v>
                </c:pt>
                <c:pt idx="3304">
                  <c:v>7.516532276056167</c:v>
                </c:pt>
                <c:pt idx="3305">
                  <c:v>7.5404402009850209</c:v>
                </c:pt>
                <c:pt idx="3306">
                  <c:v>4.3506013183905994</c:v>
                </c:pt>
                <c:pt idx="3307">
                  <c:v>8.5517960020963404</c:v>
                </c:pt>
                <c:pt idx="3308">
                  <c:v>6.6965354808116313</c:v>
                </c:pt>
                <c:pt idx="3309">
                  <c:v>7.9829988464408084</c:v>
                </c:pt>
                <c:pt idx="3310">
                  <c:v>7.6404157887460933</c:v>
                </c:pt>
                <c:pt idx="3311">
                  <c:v>3.3446017342429371</c:v>
                </c:pt>
                <c:pt idx="3312">
                  <c:v>6.2246421549435604</c:v>
                </c:pt>
                <c:pt idx="3313">
                  <c:v>5.5525050679178731</c:v>
                </c:pt>
                <c:pt idx="3314">
                  <c:v>7.0491467812547413</c:v>
                </c:pt>
                <c:pt idx="3315">
                  <c:v>6.9772042059007271</c:v>
                </c:pt>
                <c:pt idx="3316">
                  <c:v>3.8478975680607079</c:v>
                </c:pt>
                <c:pt idx="3317">
                  <c:v>4.6993135033142162</c:v>
                </c:pt>
                <c:pt idx="3318">
                  <c:v>7.0473917527594523</c:v>
                </c:pt>
                <c:pt idx="3319">
                  <c:v>6.0981347842870699</c:v>
                </c:pt>
                <c:pt idx="3320">
                  <c:v>6.2445530017260706</c:v>
                </c:pt>
                <c:pt idx="3321">
                  <c:v>4.1522752462652432</c:v>
                </c:pt>
                <c:pt idx="3322">
                  <c:v>2.1301048310192821</c:v>
                </c:pt>
                <c:pt idx="3323">
                  <c:v>2.5204343501130682</c:v>
                </c:pt>
                <c:pt idx="3324">
                  <c:v>2.967882287634001</c:v>
                </c:pt>
                <c:pt idx="3325">
                  <c:v>6.7174761208305194</c:v>
                </c:pt>
                <c:pt idx="3326">
                  <c:v>7.9221415897355874</c:v>
                </c:pt>
                <c:pt idx="3327">
                  <c:v>6.7494963795329559</c:v>
                </c:pt>
                <c:pt idx="3328">
                  <c:v>2.7499910734088409</c:v>
                </c:pt>
                <c:pt idx="3329">
                  <c:v>2.829837015832017</c:v>
                </c:pt>
                <c:pt idx="3330">
                  <c:v>8.9319571135652396</c:v>
                </c:pt>
                <c:pt idx="3331">
                  <c:v>7.3315802614420766</c:v>
                </c:pt>
                <c:pt idx="3332">
                  <c:v>4.5323487427707381</c:v>
                </c:pt>
                <c:pt idx="3333">
                  <c:v>6.2063036405515284</c:v>
                </c:pt>
                <c:pt idx="3334">
                  <c:v>8.0206769676789396</c:v>
                </c:pt>
                <c:pt idx="3335">
                  <c:v>4.955554488210387</c:v>
                </c:pt>
                <c:pt idx="3336">
                  <c:v>6.4220475877979082</c:v>
                </c:pt>
                <c:pt idx="3337">
                  <c:v>6.4715144353334431</c:v>
                </c:pt>
                <c:pt idx="3338">
                  <c:v>6.1285874006536156</c:v>
                </c:pt>
                <c:pt idx="3339">
                  <c:v>4.7041233705655436</c:v>
                </c:pt>
                <c:pt idx="3340">
                  <c:v>5.5157360853449307</c:v>
                </c:pt>
                <c:pt idx="3341">
                  <c:v>9.4206540986713776</c:v>
                </c:pt>
                <c:pt idx="3342">
                  <c:v>2.5688020051209839</c:v>
                </c:pt>
                <c:pt idx="3343">
                  <c:v>2.2363446381094629</c:v>
                </c:pt>
                <c:pt idx="3344">
                  <c:v>3.8379947885647638</c:v>
                </c:pt>
                <c:pt idx="3345">
                  <c:v>2.7709205409588851</c:v>
                </c:pt>
                <c:pt idx="3346">
                  <c:v>4.1330935242996194</c:v>
                </c:pt>
                <c:pt idx="3347">
                  <c:v>4.386205122584256</c:v>
                </c:pt>
                <c:pt idx="3348">
                  <c:v>4.1589176477624159</c:v>
                </c:pt>
                <c:pt idx="3349">
                  <c:v>7.4219012811531897</c:v>
                </c:pt>
                <c:pt idx="3350">
                  <c:v>8.1819769096832005</c:v>
                </c:pt>
                <c:pt idx="3351">
                  <c:v>9.4220281008730673</c:v>
                </c:pt>
                <c:pt idx="3352">
                  <c:v>5.9683487459469822</c:v>
                </c:pt>
                <c:pt idx="3353">
                  <c:v>6.6848550936090447</c:v>
                </c:pt>
                <c:pt idx="3354">
                  <c:v>5.3150375362465496</c:v>
                </c:pt>
                <c:pt idx="3355">
                  <c:v>7.2385994917267409</c:v>
                </c:pt>
                <c:pt idx="3356">
                  <c:v>6.9591128856639886</c:v>
                </c:pt>
                <c:pt idx="3357">
                  <c:v>3.2970468172415348</c:v>
                </c:pt>
                <c:pt idx="3358">
                  <c:v>2.190877024042158</c:v>
                </c:pt>
                <c:pt idx="3359">
                  <c:v>5.621020883701644</c:v>
                </c:pt>
                <c:pt idx="3360">
                  <c:v>4.8074480606132104</c:v>
                </c:pt>
                <c:pt idx="3361">
                  <c:v>4.7309461824011292</c:v>
                </c:pt>
                <c:pt idx="3362">
                  <c:v>6.6446174730900642</c:v>
                </c:pt>
                <c:pt idx="3363">
                  <c:v>7.2257097752974664</c:v>
                </c:pt>
                <c:pt idx="3364">
                  <c:v>7.975157237530758</c:v>
                </c:pt>
                <c:pt idx="3365">
                  <c:v>5.2197145678970767</c:v>
                </c:pt>
                <c:pt idx="3366">
                  <c:v>8.2082099313085912</c:v>
                </c:pt>
                <c:pt idx="3367">
                  <c:v>6.3078980946278618</c:v>
                </c:pt>
                <c:pt idx="3368">
                  <c:v>4.8681068530500724</c:v>
                </c:pt>
                <c:pt idx="3369">
                  <c:v>6.2705646702369808</c:v>
                </c:pt>
                <c:pt idx="3370">
                  <c:v>6.8754406263797776</c:v>
                </c:pt>
                <c:pt idx="3371">
                  <c:v>7.1202830463213553</c:v>
                </c:pt>
                <c:pt idx="3372">
                  <c:v>4.9773239463807446</c:v>
                </c:pt>
                <c:pt idx="3373">
                  <c:v>4.834901041350423</c:v>
                </c:pt>
                <c:pt idx="3374">
                  <c:v>0.75022281686546866</c:v>
                </c:pt>
                <c:pt idx="3375">
                  <c:v>4.8696198754473317</c:v>
                </c:pt>
                <c:pt idx="3376">
                  <c:v>4.7271936331945659</c:v>
                </c:pt>
                <c:pt idx="3377">
                  <c:v>5.9700841464797261</c:v>
                </c:pt>
                <c:pt idx="3378">
                  <c:v>5.8616715042384628</c:v>
                </c:pt>
                <c:pt idx="3379">
                  <c:v>5.9122538812332177</c:v>
                </c:pt>
                <c:pt idx="3380">
                  <c:v>4.8062167402582228</c:v>
                </c:pt>
                <c:pt idx="3381">
                  <c:v>2.7498217051821769</c:v>
                </c:pt>
                <c:pt idx="3382">
                  <c:v>4.8699982047507389</c:v>
                </c:pt>
                <c:pt idx="3383">
                  <c:v>5.7697569822096773</c:v>
                </c:pt>
                <c:pt idx="3384">
                  <c:v>3.127119392451629</c:v>
                </c:pt>
                <c:pt idx="3385">
                  <c:v>5.0540684514704237</c:v>
                </c:pt>
                <c:pt idx="3386">
                  <c:v>7.3030818697056104</c:v>
                </c:pt>
                <c:pt idx="3387">
                  <c:v>7.8498736191767762</c:v>
                </c:pt>
                <c:pt idx="3388">
                  <c:v>9.3631742029978096</c:v>
                </c:pt>
                <c:pt idx="3389">
                  <c:v>3.6430131092178741</c:v>
                </c:pt>
                <c:pt idx="3390">
                  <c:v>1.4169418517239389</c:v>
                </c:pt>
                <c:pt idx="3391">
                  <c:v>5.1594497855556414</c:v>
                </c:pt>
                <c:pt idx="3392">
                  <c:v>3.5384193028628501</c:v>
                </c:pt>
                <c:pt idx="3393">
                  <c:v>8.8007423544520247</c:v>
                </c:pt>
                <c:pt idx="3394">
                  <c:v>4.1788092578435636</c:v>
                </c:pt>
                <c:pt idx="3395">
                  <c:v>2.655789868647628</c:v>
                </c:pt>
                <c:pt idx="3396">
                  <c:v>1.801476510862748</c:v>
                </c:pt>
                <c:pt idx="3397">
                  <c:v>8.0246606157598936</c:v>
                </c:pt>
                <c:pt idx="3398">
                  <c:v>9.3912044421823122</c:v>
                </c:pt>
                <c:pt idx="3399">
                  <c:v>5.9273398675150268</c:v>
                </c:pt>
                <c:pt idx="3400">
                  <c:v>4.9891750133265216</c:v>
                </c:pt>
                <c:pt idx="3401">
                  <c:v>5.6373325728629693</c:v>
                </c:pt>
                <c:pt idx="3402">
                  <c:v>8.388652748855252</c:v>
                </c:pt>
                <c:pt idx="3403">
                  <c:v>6.6516425984867444</c:v>
                </c:pt>
                <c:pt idx="3404">
                  <c:v>0.75019236003970824</c:v>
                </c:pt>
                <c:pt idx="3405">
                  <c:v>7.3188433289974908</c:v>
                </c:pt>
                <c:pt idx="3406">
                  <c:v>6.8493490556266137</c:v>
                </c:pt>
                <c:pt idx="3407">
                  <c:v>3.1209644612211931</c:v>
                </c:pt>
                <c:pt idx="3408">
                  <c:v>8.0131497763638073</c:v>
                </c:pt>
                <c:pt idx="3409">
                  <c:v>5.2775647816432381</c:v>
                </c:pt>
                <c:pt idx="3410">
                  <c:v>4.7432216087304404</c:v>
                </c:pt>
                <c:pt idx="3411">
                  <c:v>7.3430522229815613</c:v>
                </c:pt>
                <c:pt idx="3412">
                  <c:v>7.700794540214746</c:v>
                </c:pt>
                <c:pt idx="3413">
                  <c:v>6.7204451522987103</c:v>
                </c:pt>
                <c:pt idx="3414">
                  <c:v>6.5035068223517047</c:v>
                </c:pt>
                <c:pt idx="3415">
                  <c:v>3.968583950287055</c:v>
                </c:pt>
                <c:pt idx="3416">
                  <c:v>7.6522507589330617</c:v>
                </c:pt>
                <c:pt idx="3417">
                  <c:v>4.240986946765859</c:v>
                </c:pt>
                <c:pt idx="3418">
                  <c:v>3.231074499220731</c:v>
                </c:pt>
                <c:pt idx="3419">
                  <c:v>2.2988727245311629</c:v>
                </c:pt>
                <c:pt idx="3420">
                  <c:v>4.8808882171480814</c:v>
                </c:pt>
                <c:pt idx="3421">
                  <c:v>5.9171078493671514</c:v>
                </c:pt>
                <c:pt idx="3422">
                  <c:v>8.0520326028153235</c:v>
                </c:pt>
                <c:pt idx="3423">
                  <c:v>5.4045858562662454</c:v>
                </c:pt>
                <c:pt idx="3424">
                  <c:v>5.0505370123193556</c:v>
                </c:pt>
                <c:pt idx="3425">
                  <c:v>6.2785802727937696</c:v>
                </c:pt>
                <c:pt idx="3426">
                  <c:v>0.99996366570839623</c:v>
                </c:pt>
                <c:pt idx="3427">
                  <c:v>3.0459446134551489</c:v>
                </c:pt>
                <c:pt idx="3428">
                  <c:v>4.9182345078330334</c:v>
                </c:pt>
                <c:pt idx="3429">
                  <c:v>4.0713147549183351</c:v>
                </c:pt>
                <c:pt idx="3430">
                  <c:v>0.99996366570839623</c:v>
                </c:pt>
                <c:pt idx="3431">
                  <c:v>7.0262867020647013</c:v>
                </c:pt>
                <c:pt idx="3432">
                  <c:v>6.2491631289963676</c:v>
                </c:pt>
                <c:pt idx="3433">
                  <c:v>2.1574803210390909</c:v>
                </c:pt>
                <c:pt idx="3434">
                  <c:v>1.0023087930203449</c:v>
                </c:pt>
                <c:pt idx="3435">
                  <c:v>7.9084107639633503</c:v>
                </c:pt>
                <c:pt idx="3436">
                  <c:v>3.9446817327559018</c:v>
                </c:pt>
                <c:pt idx="3437">
                  <c:v>6.0136644473665557</c:v>
                </c:pt>
                <c:pt idx="3438">
                  <c:v>8.0593682721757371</c:v>
                </c:pt>
                <c:pt idx="3439">
                  <c:v>8.2131406942227407</c:v>
                </c:pt>
                <c:pt idx="3440">
                  <c:v>3.781544372309896</c:v>
                </c:pt>
                <c:pt idx="3441">
                  <c:v>8.9500668455115466</c:v>
                </c:pt>
                <c:pt idx="3442">
                  <c:v>9.8102597871736084</c:v>
                </c:pt>
                <c:pt idx="3443">
                  <c:v>3.8251185951170439</c:v>
                </c:pt>
                <c:pt idx="3444">
                  <c:v>2.2997245850302521</c:v>
                </c:pt>
                <c:pt idx="3445">
                  <c:v>4.5551070096072683</c:v>
                </c:pt>
                <c:pt idx="3446">
                  <c:v>4.4717637094910918</c:v>
                </c:pt>
                <c:pt idx="3447">
                  <c:v>7.8683128597516889</c:v>
                </c:pt>
                <c:pt idx="3448">
                  <c:v>1.6020896708313701</c:v>
                </c:pt>
                <c:pt idx="3449">
                  <c:v>5.7009214359673317</c:v>
                </c:pt>
                <c:pt idx="3450">
                  <c:v>3.0625674743860309</c:v>
                </c:pt>
                <c:pt idx="3451">
                  <c:v>1.8749547125185939</c:v>
                </c:pt>
                <c:pt idx="3452">
                  <c:v>9.6167604610752022</c:v>
                </c:pt>
                <c:pt idx="3453">
                  <c:v>6.3422083713021298</c:v>
                </c:pt>
                <c:pt idx="3454">
                  <c:v>5.012976887251817</c:v>
                </c:pt>
                <c:pt idx="3455">
                  <c:v>8.1982353859068162</c:v>
                </c:pt>
                <c:pt idx="3456">
                  <c:v>5.3477388934561603</c:v>
                </c:pt>
                <c:pt idx="3457">
                  <c:v>1.8275782346625371</c:v>
                </c:pt>
                <c:pt idx="3458">
                  <c:v>6.2282635701994744</c:v>
                </c:pt>
                <c:pt idx="3459">
                  <c:v>7.6412050325130343</c:v>
                </c:pt>
                <c:pt idx="3460">
                  <c:v>7.1190704851639284</c:v>
                </c:pt>
                <c:pt idx="3461">
                  <c:v>7.5652153469759806</c:v>
                </c:pt>
                <c:pt idx="3462">
                  <c:v>8.942326117116048</c:v>
                </c:pt>
                <c:pt idx="3463">
                  <c:v>2.5607102235328969</c:v>
                </c:pt>
                <c:pt idx="3464">
                  <c:v>6.4220735482095153</c:v>
                </c:pt>
                <c:pt idx="3465">
                  <c:v>5.447762770130665</c:v>
                </c:pt>
                <c:pt idx="3466">
                  <c:v>5.071012863173717</c:v>
                </c:pt>
                <c:pt idx="3467">
                  <c:v>5.9995731356744413</c:v>
                </c:pt>
                <c:pt idx="3468">
                  <c:v>8.5080414480888304</c:v>
                </c:pt>
                <c:pt idx="3469">
                  <c:v>7.0103285593138436</c:v>
                </c:pt>
                <c:pt idx="3470">
                  <c:v>6.3848885580424826</c:v>
                </c:pt>
                <c:pt idx="3471">
                  <c:v>3.9435820430794899</c:v>
                </c:pt>
                <c:pt idx="3472">
                  <c:v>3.2244403632263738</c:v>
                </c:pt>
                <c:pt idx="3473">
                  <c:v>2.6665691660350559</c:v>
                </c:pt>
                <c:pt idx="3474">
                  <c:v>7.1173861076451521</c:v>
                </c:pt>
                <c:pt idx="3475">
                  <c:v>3.3208959721202551</c:v>
                </c:pt>
                <c:pt idx="3476">
                  <c:v>2.6665691660350559</c:v>
                </c:pt>
                <c:pt idx="3477">
                  <c:v>5.058118418697382</c:v>
                </c:pt>
                <c:pt idx="3478">
                  <c:v>4.2328132517740134</c:v>
                </c:pt>
                <c:pt idx="3479">
                  <c:v>-1.3789962292037981</c:v>
                </c:pt>
                <c:pt idx="3480">
                  <c:v>5.0398537737712186</c:v>
                </c:pt>
                <c:pt idx="3481">
                  <c:v>5.8286749152306481</c:v>
                </c:pt>
                <c:pt idx="3482">
                  <c:v>5.3233014637488232</c:v>
                </c:pt>
                <c:pt idx="3483">
                  <c:v>3.7807504843469708</c:v>
                </c:pt>
                <c:pt idx="3484">
                  <c:v>5.4160044004080357</c:v>
                </c:pt>
                <c:pt idx="3485">
                  <c:v>6.9062069644702051</c:v>
                </c:pt>
                <c:pt idx="3486">
                  <c:v>6.2159445652261933</c:v>
                </c:pt>
                <c:pt idx="3487">
                  <c:v>5.397517776761835</c:v>
                </c:pt>
                <c:pt idx="3488">
                  <c:v>5.7073579177668261</c:v>
                </c:pt>
                <c:pt idx="3489">
                  <c:v>2.225326229324244</c:v>
                </c:pt>
                <c:pt idx="3490">
                  <c:v>5.9229524657912469</c:v>
                </c:pt>
                <c:pt idx="3491">
                  <c:v>3.6303295730841159</c:v>
                </c:pt>
                <c:pt idx="3492">
                  <c:v>0.36908728906742699</c:v>
                </c:pt>
                <c:pt idx="3493">
                  <c:v>7.1682133066567442</c:v>
                </c:pt>
                <c:pt idx="3494">
                  <c:v>2.1198684309375309</c:v>
                </c:pt>
                <c:pt idx="3495">
                  <c:v>5.4652921581480953</c:v>
                </c:pt>
                <c:pt idx="3496">
                  <c:v>5.4036693143513732</c:v>
                </c:pt>
                <c:pt idx="3497">
                  <c:v>8.8102532445319088</c:v>
                </c:pt>
                <c:pt idx="3498">
                  <c:v>4.7471685892987789</c:v>
                </c:pt>
                <c:pt idx="3499">
                  <c:v>5.7198661095828909</c:v>
                </c:pt>
                <c:pt idx="3500">
                  <c:v>6.331337896362804</c:v>
                </c:pt>
                <c:pt idx="3501">
                  <c:v>6.1560928421256706</c:v>
                </c:pt>
                <c:pt idx="3502">
                  <c:v>5.8889278981459414</c:v>
                </c:pt>
                <c:pt idx="3503">
                  <c:v>2.418793057887382</c:v>
                </c:pt>
                <c:pt idx="3504">
                  <c:v>9.1497313665827829</c:v>
                </c:pt>
                <c:pt idx="3505">
                  <c:v>4.1715615341357628</c:v>
                </c:pt>
                <c:pt idx="3506">
                  <c:v>1.9113806389795129</c:v>
                </c:pt>
                <c:pt idx="3507">
                  <c:v>0.7501586345485225</c:v>
                </c:pt>
                <c:pt idx="3508">
                  <c:v>6.7325533361983121</c:v>
                </c:pt>
                <c:pt idx="3509">
                  <c:v>-1.355685086230906</c:v>
                </c:pt>
                <c:pt idx="3510">
                  <c:v>1.806734204732791</c:v>
                </c:pt>
                <c:pt idx="3511">
                  <c:v>2.1302673277341762</c:v>
                </c:pt>
                <c:pt idx="3512">
                  <c:v>7.3217431037090828</c:v>
                </c:pt>
                <c:pt idx="3513">
                  <c:v>5.824984389070015</c:v>
                </c:pt>
                <c:pt idx="3514">
                  <c:v>8.2291480950918334</c:v>
                </c:pt>
                <c:pt idx="3515">
                  <c:v>8.6575431557740004</c:v>
                </c:pt>
                <c:pt idx="3516">
                  <c:v>8.7450953236353399</c:v>
                </c:pt>
                <c:pt idx="3517">
                  <c:v>5.7623159721487323</c:v>
                </c:pt>
                <c:pt idx="3518">
                  <c:v>6.6777336171366919</c:v>
                </c:pt>
                <c:pt idx="3519">
                  <c:v>6.7749289773333041</c:v>
                </c:pt>
                <c:pt idx="3520">
                  <c:v>3.668556943109007</c:v>
                </c:pt>
                <c:pt idx="3521">
                  <c:v>3.1093400204468451</c:v>
                </c:pt>
                <c:pt idx="3522">
                  <c:v>8.1086776328614683</c:v>
                </c:pt>
                <c:pt idx="3523">
                  <c:v>6.2701114331915564</c:v>
                </c:pt>
                <c:pt idx="3524">
                  <c:v>-1.724294424358664</c:v>
                </c:pt>
                <c:pt idx="3525">
                  <c:v>9.4335707321652187</c:v>
                </c:pt>
                <c:pt idx="3526">
                  <c:v>7.7570122106918644</c:v>
                </c:pt>
                <c:pt idx="3527">
                  <c:v>10.46123613540496</c:v>
                </c:pt>
                <c:pt idx="3528">
                  <c:v>2.4817289001107272</c:v>
                </c:pt>
                <c:pt idx="3529">
                  <c:v>8.0515390675030503</c:v>
                </c:pt>
                <c:pt idx="3530">
                  <c:v>6.1273040440165767</c:v>
                </c:pt>
                <c:pt idx="3531">
                  <c:v>8.0820320337853051</c:v>
                </c:pt>
                <c:pt idx="3532">
                  <c:v>9.4523867462917366</c:v>
                </c:pt>
                <c:pt idx="3533">
                  <c:v>6.5173303521911521</c:v>
                </c:pt>
                <c:pt idx="3534">
                  <c:v>4.78916527110065</c:v>
                </c:pt>
                <c:pt idx="3535">
                  <c:v>2.7499725139588631</c:v>
                </c:pt>
                <c:pt idx="3536">
                  <c:v>9.882915820893226</c:v>
                </c:pt>
                <c:pt idx="3537">
                  <c:v>6.924704228362665</c:v>
                </c:pt>
                <c:pt idx="3538">
                  <c:v>6.9571089186126942</c:v>
                </c:pt>
                <c:pt idx="3539">
                  <c:v>2.8581207566938671</c:v>
                </c:pt>
                <c:pt idx="3540">
                  <c:v>4.9377985577068584</c:v>
                </c:pt>
                <c:pt idx="3541">
                  <c:v>2.8996202978984158</c:v>
                </c:pt>
                <c:pt idx="3542">
                  <c:v>4.3957429785453286</c:v>
                </c:pt>
                <c:pt idx="3543">
                  <c:v>5.5824253106094153</c:v>
                </c:pt>
                <c:pt idx="3544">
                  <c:v>6.1925180139681171</c:v>
                </c:pt>
                <c:pt idx="3545">
                  <c:v>1.000306841675048</c:v>
                </c:pt>
                <c:pt idx="3546">
                  <c:v>7.5569662555380557</c:v>
                </c:pt>
                <c:pt idx="3547">
                  <c:v>5.5485707319575699</c:v>
                </c:pt>
                <c:pt idx="3548">
                  <c:v>2.352153887981991</c:v>
                </c:pt>
                <c:pt idx="3549">
                  <c:v>1.8470029861639869</c:v>
                </c:pt>
                <c:pt idx="3550">
                  <c:v>9.6574005765605779</c:v>
                </c:pt>
                <c:pt idx="3551">
                  <c:v>2.5401364757075942</c:v>
                </c:pt>
                <c:pt idx="3552">
                  <c:v>1.000306841675048</c:v>
                </c:pt>
                <c:pt idx="3553">
                  <c:v>6.4111233268619507</c:v>
                </c:pt>
                <c:pt idx="3554">
                  <c:v>6.4125763432989924</c:v>
                </c:pt>
                <c:pt idx="3555">
                  <c:v>4.7779502522810082</c:v>
                </c:pt>
                <c:pt idx="3556">
                  <c:v>5.7836835254471426</c:v>
                </c:pt>
                <c:pt idx="3557">
                  <c:v>8.135195159611035</c:v>
                </c:pt>
                <c:pt idx="3558">
                  <c:v>7.3283551459652729</c:v>
                </c:pt>
                <c:pt idx="3559">
                  <c:v>5.1412013178013378</c:v>
                </c:pt>
                <c:pt idx="3560">
                  <c:v>6.3030928641842676</c:v>
                </c:pt>
                <c:pt idx="3561">
                  <c:v>7.2500591529921188</c:v>
                </c:pt>
                <c:pt idx="3562">
                  <c:v>9.7472052600565764</c:v>
                </c:pt>
                <c:pt idx="3563">
                  <c:v>9.2608986298776994</c:v>
                </c:pt>
                <c:pt idx="3564">
                  <c:v>5.3057895484055182</c:v>
                </c:pt>
                <c:pt idx="3565">
                  <c:v>7.3186816452978878</c:v>
                </c:pt>
                <c:pt idx="3566">
                  <c:v>2.9549274507897199</c:v>
                </c:pt>
                <c:pt idx="3567">
                  <c:v>2.2780806694188178</c:v>
                </c:pt>
                <c:pt idx="3568">
                  <c:v>8.4064650590365595</c:v>
                </c:pt>
                <c:pt idx="3569">
                  <c:v>4.540102005352912</c:v>
                </c:pt>
                <c:pt idx="3570">
                  <c:v>5.1246280778484827</c:v>
                </c:pt>
                <c:pt idx="3571">
                  <c:v>9.082621103881479</c:v>
                </c:pt>
                <c:pt idx="3572">
                  <c:v>3.306655297397477</c:v>
                </c:pt>
                <c:pt idx="3573">
                  <c:v>9.0097387755399989</c:v>
                </c:pt>
                <c:pt idx="3574">
                  <c:v>5.4428853290200001</c:v>
                </c:pt>
                <c:pt idx="3575">
                  <c:v>4.2388201428222816</c:v>
                </c:pt>
                <c:pt idx="3576">
                  <c:v>5.462533853880708</c:v>
                </c:pt>
                <c:pt idx="3577">
                  <c:v>3.6002402366975348</c:v>
                </c:pt>
                <c:pt idx="3578">
                  <c:v>7.2797835841176743</c:v>
                </c:pt>
                <c:pt idx="3579">
                  <c:v>5.5583918475499434</c:v>
                </c:pt>
                <c:pt idx="3580">
                  <c:v>6.4546914206479187</c:v>
                </c:pt>
                <c:pt idx="3581">
                  <c:v>5.3380855658787976</c:v>
                </c:pt>
                <c:pt idx="3582">
                  <c:v>5.7110814228022466</c:v>
                </c:pt>
                <c:pt idx="3583">
                  <c:v>6.0096036121934437</c:v>
                </c:pt>
                <c:pt idx="3584">
                  <c:v>2.0000718787188192</c:v>
                </c:pt>
                <c:pt idx="3585">
                  <c:v>5.8119541085597506</c:v>
                </c:pt>
                <c:pt idx="3586">
                  <c:v>3.4593418978857868</c:v>
                </c:pt>
                <c:pt idx="3587">
                  <c:v>-6.5570146351715208E-2</c:v>
                </c:pt>
                <c:pt idx="3588">
                  <c:v>6.7172143562173439</c:v>
                </c:pt>
                <c:pt idx="3589">
                  <c:v>4.912135201661342</c:v>
                </c:pt>
                <c:pt idx="3590">
                  <c:v>4.6322492297811024</c:v>
                </c:pt>
                <c:pt idx="3591">
                  <c:v>2.64269507526638</c:v>
                </c:pt>
                <c:pt idx="3592">
                  <c:v>5.6674131063118516</c:v>
                </c:pt>
                <c:pt idx="3593">
                  <c:v>1.796393659201041</c:v>
                </c:pt>
                <c:pt idx="3594">
                  <c:v>5.2082473651958408</c:v>
                </c:pt>
                <c:pt idx="3595">
                  <c:v>0.67089840182295268</c:v>
                </c:pt>
                <c:pt idx="3596">
                  <c:v>3.176667925569463</c:v>
                </c:pt>
                <c:pt idx="3597">
                  <c:v>7.571427336392933</c:v>
                </c:pt>
                <c:pt idx="3598">
                  <c:v>1.9999638806239439</c:v>
                </c:pt>
                <c:pt idx="3599">
                  <c:v>2.473670404776938</c:v>
                </c:pt>
                <c:pt idx="3600">
                  <c:v>7.4226805072118438</c:v>
                </c:pt>
                <c:pt idx="3601">
                  <c:v>6.0274765463802229</c:v>
                </c:pt>
                <c:pt idx="3602">
                  <c:v>8.0822323422547022</c:v>
                </c:pt>
                <c:pt idx="3603">
                  <c:v>3.8938854187821259</c:v>
                </c:pt>
                <c:pt idx="3604">
                  <c:v>6.7940743211705046</c:v>
                </c:pt>
                <c:pt idx="3605">
                  <c:v>5.4150965723175064</c:v>
                </c:pt>
                <c:pt idx="3606">
                  <c:v>6.8599198682203548</c:v>
                </c:pt>
                <c:pt idx="3607">
                  <c:v>6.7826995232417042</c:v>
                </c:pt>
                <c:pt idx="3608">
                  <c:v>2.3795113338003979</c:v>
                </c:pt>
                <c:pt idx="3609">
                  <c:v>6.9918768297024148</c:v>
                </c:pt>
                <c:pt idx="3610">
                  <c:v>3.0862088176057378</c:v>
                </c:pt>
                <c:pt idx="3611">
                  <c:v>7.3186574957132233</c:v>
                </c:pt>
                <c:pt idx="3612">
                  <c:v>7.9031260730349739</c:v>
                </c:pt>
                <c:pt idx="3613">
                  <c:v>5.5251530914581464</c:v>
                </c:pt>
                <c:pt idx="3614">
                  <c:v>2.5808699014912011</c:v>
                </c:pt>
                <c:pt idx="3615">
                  <c:v>7.7472665046891889</c:v>
                </c:pt>
                <c:pt idx="3616">
                  <c:v>3.2144853213570461</c:v>
                </c:pt>
                <c:pt idx="3617">
                  <c:v>1.629041653120308</c:v>
                </c:pt>
                <c:pt idx="3618">
                  <c:v>8.4044903931566459</c:v>
                </c:pt>
                <c:pt idx="3619">
                  <c:v>0.78267019997020548</c:v>
                </c:pt>
                <c:pt idx="3620">
                  <c:v>5.2428125038496098</c:v>
                </c:pt>
                <c:pt idx="3621">
                  <c:v>2.5688076739691139</c:v>
                </c:pt>
                <c:pt idx="3622">
                  <c:v>7.1612695300138194</c:v>
                </c:pt>
                <c:pt idx="3623">
                  <c:v>1.3178193162609231</c:v>
                </c:pt>
                <c:pt idx="3624">
                  <c:v>9.5782662577438984</c:v>
                </c:pt>
                <c:pt idx="3625">
                  <c:v>1.7013730140238339</c:v>
                </c:pt>
                <c:pt idx="3626">
                  <c:v>4.9565601033222597</c:v>
                </c:pt>
                <c:pt idx="3627">
                  <c:v>5.5282498448716204</c:v>
                </c:pt>
                <c:pt idx="3628">
                  <c:v>6.227197921833282</c:v>
                </c:pt>
                <c:pt idx="3629">
                  <c:v>3.2416677349255218</c:v>
                </c:pt>
                <c:pt idx="3630">
                  <c:v>5.7124211947123458</c:v>
                </c:pt>
                <c:pt idx="3631">
                  <c:v>3.1738863071576522</c:v>
                </c:pt>
                <c:pt idx="3632">
                  <c:v>8.1611846330825255</c:v>
                </c:pt>
                <c:pt idx="3633">
                  <c:v>7.7013445360051431</c:v>
                </c:pt>
                <c:pt idx="3634">
                  <c:v>4.2543927527362069</c:v>
                </c:pt>
                <c:pt idx="3635">
                  <c:v>8.1154945211870118</c:v>
                </c:pt>
                <c:pt idx="3636">
                  <c:v>8.9902266398759139</c:v>
                </c:pt>
                <c:pt idx="3637">
                  <c:v>9.062333612111928</c:v>
                </c:pt>
                <c:pt idx="3638">
                  <c:v>6.7371908404705536</c:v>
                </c:pt>
                <c:pt idx="3639">
                  <c:v>6.0491859644310324</c:v>
                </c:pt>
                <c:pt idx="3640">
                  <c:v>2.389741548957153</c:v>
                </c:pt>
                <c:pt idx="3641">
                  <c:v>7.1085848958542943</c:v>
                </c:pt>
                <c:pt idx="3642">
                  <c:v>2.188655879973088</c:v>
                </c:pt>
                <c:pt idx="3643">
                  <c:v>8.8005225270809166</c:v>
                </c:pt>
                <c:pt idx="3644">
                  <c:v>3.977211388561392</c:v>
                </c:pt>
                <c:pt idx="3645">
                  <c:v>7.2115567517892103</c:v>
                </c:pt>
                <c:pt idx="3646">
                  <c:v>3.861573852671174</c:v>
                </c:pt>
                <c:pt idx="3647">
                  <c:v>6.4870142286464736</c:v>
                </c:pt>
                <c:pt idx="3648">
                  <c:v>7.9972333435782392</c:v>
                </c:pt>
                <c:pt idx="3649">
                  <c:v>8.2417735077252008</c:v>
                </c:pt>
                <c:pt idx="3650">
                  <c:v>7.2846103174622652</c:v>
                </c:pt>
                <c:pt idx="3651">
                  <c:v>7.2645459464419861</c:v>
                </c:pt>
                <c:pt idx="3652">
                  <c:v>7.5491513942106447</c:v>
                </c:pt>
                <c:pt idx="3653">
                  <c:v>7.4773116956656631</c:v>
                </c:pt>
                <c:pt idx="3654">
                  <c:v>2.2645091756181301</c:v>
                </c:pt>
                <c:pt idx="3655">
                  <c:v>4.991487351851438</c:v>
                </c:pt>
                <c:pt idx="3656">
                  <c:v>7.5349563786436624</c:v>
                </c:pt>
                <c:pt idx="3657">
                  <c:v>2.2716126749639218</c:v>
                </c:pt>
                <c:pt idx="3658">
                  <c:v>0.75035908439490673</c:v>
                </c:pt>
                <c:pt idx="3659">
                  <c:v>2.3053693298071312</c:v>
                </c:pt>
                <c:pt idx="3660">
                  <c:v>1.364817231170466</c:v>
                </c:pt>
                <c:pt idx="3661">
                  <c:v>2.7243992837241811</c:v>
                </c:pt>
                <c:pt idx="3662">
                  <c:v>7.491034286699306</c:v>
                </c:pt>
                <c:pt idx="3663">
                  <c:v>6.7723268029037769</c:v>
                </c:pt>
                <c:pt idx="3664">
                  <c:v>6.2482224094606043</c:v>
                </c:pt>
                <c:pt idx="3665">
                  <c:v>2.434726622797879</c:v>
                </c:pt>
                <c:pt idx="3666">
                  <c:v>1.8333568633589259</c:v>
                </c:pt>
                <c:pt idx="3667">
                  <c:v>2.5504711639868471</c:v>
                </c:pt>
                <c:pt idx="3668">
                  <c:v>6.7526823102071614</c:v>
                </c:pt>
                <c:pt idx="3669">
                  <c:v>8.53067332988015</c:v>
                </c:pt>
                <c:pt idx="3670">
                  <c:v>2.442155147712616</c:v>
                </c:pt>
                <c:pt idx="3671">
                  <c:v>9.2923088274411469</c:v>
                </c:pt>
                <c:pt idx="3672">
                  <c:v>3.045780620097676</c:v>
                </c:pt>
                <c:pt idx="3673">
                  <c:v>6.9549138449663506</c:v>
                </c:pt>
                <c:pt idx="3674">
                  <c:v>3.4098491612239772</c:v>
                </c:pt>
                <c:pt idx="3675">
                  <c:v>8.6748316496866806</c:v>
                </c:pt>
                <c:pt idx="3676">
                  <c:v>5.9737251704417051</c:v>
                </c:pt>
                <c:pt idx="3677">
                  <c:v>6.6100031650597106</c:v>
                </c:pt>
                <c:pt idx="3678">
                  <c:v>3.4521571534487832</c:v>
                </c:pt>
                <c:pt idx="3679">
                  <c:v>3.768816356132326</c:v>
                </c:pt>
                <c:pt idx="3680">
                  <c:v>4.439984351105168</c:v>
                </c:pt>
                <c:pt idx="3681">
                  <c:v>5.910710157048408</c:v>
                </c:pt>
                <c:pt idx="3682">
                  <c:v>6.892123930263538</c:v>
                </c:pt>
                <c:pt idx="3683">
                  <c:v>4.6333226687783799</c:v>
                </c:pt>
                <c:pt idx="3684">
                  <c:v>8.6430451768300358</c:v>
                </c:pt>
                <c:pt idx="3685">
                  <c:v>6.8214601339969292</c:v>
                </c:pt>
                <c:pt idx="3686">
                  <c:v>5.6310789251684614</c:v>
                </c:pt>
                <c:pt idx="3687">
                  <c:v>4.7986455981384948</c:v>
                </c:pt>
                <c:pt idx="3688">
                  <c:v>6.1628564637960244</c:v>
                </c:pt>
                <c:pt idx="3689">
                  <c:v>-1.7828412208380191</c:v>
                </c:pt>
                <c:pt idx="3690">
                  <c:v>6.4879434701735654</c:v>
                </c:pt>
                <c:pt idx="3691">
                  <c:v>7.5571099017985874</c:v>
                </c:pt>
                <c:pt idx="3692">
                  <c:v>5.1349438377304644</c:v>
                </c:pt>
                <c:pt idx="3693">
                  <c:v>0.98455749461968045</c:v>
                </c:pt>
                <c:pt idx="3694">
                  <c:v>5.5631015092668417</c:v>
                </c:pt>
                <c:pt idx="3695">
                  <c:v>9.2430965245746659</c:v>
                </c:pt>
                <c:pt idx="3696">
                  <c:v>4.1674330566200926</c:v>
                </c:pt>
                <c:pt idx="3697">
                  <c:v>5.0004926930952811</c:v>
                </c:pt>
                <c:pt idx="3698">
                  <c:v>3.3630116170025071</c:v>
                </c:pt>
                <c:pt idx="3699">
                  <c:v>8.03306411091401</c:v>
                </c:pt>
                <c:pt idx="3700">
                  <c:v>8.3693637112253185</c:v>
                </c:pt>
                <c:pt idx="3701">
                  <c:v>6.8151542300286074</c:v>
                </c:pt>
                <c:pt idx="3702">
                  <c:v>1.58605851814467</c:v>
                </c:pt>
                <c:pt idx="3703">
                  <c:v>1.8452324921457739</c:v>
                </c:pt>
                <c:pt idx="3704">
                  <c:v>7.3513404560370494</c:v>
                </c:pt>
                <c:pt idx="3705">
                  <c:v>3.980366124438941</c:v>
                </c:pt>
                <c:pt idx="3706">
                  <c:v>5.8041139607744396</c:v>
                </c:pt>
                <c:pt idx="3707">
                  <c:v>7.1896009815273292</c:v>
                </c:pt>
                <c:pt idx="3708">
                  <c:v>5.4004537654765139</c:v>
                </c:pt>
                <c:pt idx="3709">
                  <c:v>4.5328157309153516</c:v>
                </c:pt>
                <c:pt idx="3710">
                  <c:v>8.0594755049129017</c:v>
                </c:pt>
                <c:pt idx="3711">
                  <c:v>5.3477445011862681</c:v>
                </c:pt>
                <c:pt idx="3712">
                  <c:v>7.0746880309607967</c:v>
                </c:pt>
                <c:pt idx="3713">
                  <c:v>7.2537627607088373</c:v>
                </c:pt>
                <c:pt idx="3714">
                  <c:v>6.9508699568750538</c:v>
                </c:pt>
                <c:pt idx="3715">
                  <c:v>4.0159067570607796</c:v>
                </c:pt>
                <c:pt idx="3716">
                  <c:v>6.1574471269530866</c:v>
                </c:pt>
                <c:pt idx="3717">
                  <c:v>2.8728695983004129</c:v>
                </c:pt>
                <c:pt idx="3718">
                  <c:v>4.0016388505775158</c:v>
                </c:pt>
                <c:pt idx="3719">
                  <c:v>7.2480405008962139</c:v>
                </c:pt>
                <c:pt idx="3720">
                  <c:v>6.674901411332808</c:v>
                </c:pt>
                <c:pt idx="3721">
                  <c:v>3.994405615826945</c:v>
                </c:pt>
                <c:pt idx="3722">
                  <c:v>8.4616599177850329</c:v>
                </c:pt>
                <c:pt idx="3723">
                  <c:v>7.7300326416753364</c:v>
                </c:pt>
                <c:pt idx="3724">
                  <c:v>6.6636721064484972</c:v>
                </c:pt>
                <c:pt idx="3725">
                  <c:v>4.4680524625119329</c:v>
                </c:pt>
                <c:pt idx="3726">
                  <c:v>5.6231732946091411</c:v>
                </c:pt>
                <c:pt idx="3727">
                  <c:v>8.0065105493737505</c:v>
                </c:pt>
                <c:pt idx="3728">
                  <c:v>7.1273824627752811</c:v>
                </c:pt>
                <c:pt idx="3729">
                  <c:v>0.75020462203279725</c:v>
                </c:pt>
                <c:pt idx="3730">
                  <c:v>5.012568261527929</c:v>
                </c:pt>
                <c:pt idx="3731">
                  <c:v>7.286324183343627</c:v>
                </c:pt>
                <c:pt idx="3732">
                  <c:v>4.6645863514403541</c:v>
                </c:pt>
                <c:pt idx="3733">
                  <c:v>5.0888717336978493</c:v>
                </c:pt>
                <c:pt idx="3734">
                  <c:v>6.8213372034131714</c:v>
                </c:pt>
                <c:pt idx="3735">
                  <c:v>5.1529998788668951</c:v>
                </c:pt>
                <c:pt idx="3736">
                  <c:v>5.7840113042578407</c:v>
                </c:pt>
                <c:pt idx="3737">
                  <c:v>7.0560490125797637</c:v>
                </c:pt>
                <c:pt idx="3738">
                  <c:v>6.2190294317702293</c:v>
                </c:pt>
                <c:pt idx="3739">
                  <c:v>9.841864885518234</c:v>
                </c:pt>
                <c:pt idx="3740">
                  <c:v>9.5301945233118506</c:v>
                </c:pt>
                <c:pt idx="3741">
                  <c:v>6.6449532477559012</c:v>
                </c:pt>
                <c:pt idx="3742">
                  <c:v>5.7847957654032101</c:v>
                </c:pt>
                <c:pt idx="3743">
                  <c:v>8.0017001737488442</c:v>
                </c:pt>
                <c:pt idx="3744">
                  <c:v>3.4360563187966688</c:v>
                </c:pt>
                <c:pt idx="3745">
                  <c:v>7.9799110715065602</c:v>
                </c:pt>
                <c:pt idx="3746">
                  <c:v>8.8492045512824795</c:v>
                </c:pt>
                <c:pt idx="3747">
                  <c:v>7.5336651217694559</c:v>
                </c:pt>
                <c:pt idx="3748">
                  <c:v>4.3910256968169419</c:v>
                </c:pt>
                <c:pt idx="3749">
                  <c:v>6.8856708237762163</c:v>
                </c:pt>
                <c:pt idx="3750">
                  <c:v>6.9852623550055828</c:v>
                </c:pt>
                <c:pt idx="3751">
                  <c:v>6.995750373717514</c:v>
                </c:pt>
                <c:pt idx="3752">
                  <c:v>2.979572631085742</c:v>
                </c:pt>
                <c:pt idx="3753">
                  <c:v>7.1215170144051188</c:v>
                </c:pt>
                <c:pt idx="3754">
                  <c:v>6.0652423045288231</c:v>
                </c:pt>
                <c:pt idx="3755">
                  <c:v>2.7500520019568642</c:v>
                </c:pt>
                <c:pt idx="3756">
                  <c:v>8.2250152775253937</c:v>
                </c:pt>
                <c:pt idx="3757">
                  <c:v>5.1698846500153701</c:v>
                </c:pt>
                <c:pt idx="3758">
                  <c:v>6.1227254387256371</c:v>
                </c:pt>
                <c:pt idx="3759">
                  <c:v>4.156100768155139</c:v>
                </c:pt>
                <c:pt idx="3760">
                  <c:v>7.2593669663784883</c:v>
                </c:pt>
                <c:pt idx="3761">
                  <c:v>8.5515912141255708</c:v>
                </c:pt>
                <c:pt idx="3762">
                  <c:v>4.4244261316231057</c:v>
                </c:pt>
                <c:pt idx="3763">
                  <c:v>3.2239428063642421</c:v>
                </c:pt>
                <c:pt idx="3764">
                  <c:v>7.387840400666164</c:v>
                </c:pt>
                <c:pt idx="3765">
                  <c:v>6.6059912716617024</c:v>
                </c:pt>
                <c:pt idx="3766">
                  <c:v>5.3312336611038926</c:v>
                </c:pt>
                <c:pt idx="3767">
                  <c:v>5.1710861627529248</c:v>
                </c:pt>
                <c:pt idx="3768">
                  <c:v>7.8847674947273969</c:v>
                </c:pt>
                <c:pt idx="3769">
                  <c:v>5.5821470195695593</c:v>
                </c:pt>
                <c:pt idx="3770">
                  <c:v>8.4989364672690879</c:v>
                </c:pt>
                <c:pt idx="3771">
                  <c:v>2.072050460517489</c:v>
                </c:pt>
                <c:pt idx="3772">
                  <c:v>2.5086345249315598</c:v>
                </c:pt>
                <c:pt idx="3773">
                  <c:v>7.1709279351749489</c:v>
                </c:pt>
                <c:pt idx="3774">
                  <c:v>0.50213999017878475</c:v>
                </c:pt>
                <c:pt idx="3775">
                  <c:v>6.0582617534386056</c:v>
                </c:pt>
                <c:pt idx="3776">
                  <c:v>1.702799884833996</c:v>
                </c:pt>
                <c:pt idx="3777">
                  <c:v>5.6046269430378288</c:v>
                </c:pt>
                <c:pt idx="3778">
                  <c:v>6.9546193597929626</c:v>
                </c:pt>
                <c:pt idx="3779">
                  <c:v>5.8509404280178483</c:v>
                </c:pt>
                <c:pt idx="3780">
                  <c:v>4.7708219399670018</c:v>
                </c:pt>
                <c:pt idx="3781">
                  <c:v>8.9070789530003367</c:v>
                </c:pt>
                <c:pt idx="3782">
                  <c:v>7.551879186271818</c:v>
                </c:pt>
                <c:pt idx="3783">
                  <c:v>5.4058653942647217</c:v>
                </c:pt>
                <c:pt idx="3784">
                  <c:v>0.84352557412980167</c:v>
                </c:pt>
                <c:pt idx="3785">
                  <c:v>5.985189662738831</c:v>
                </c:pt>
                <c:pt idx="3786">
                  <c:v>3.7520819620609802</c:v>
                </c:pt>
                <c:pt idx="3787">
                  <c:v>6.2163027773183268</c:v>
                </c:pt>
                <c:pt idx="3788">
                  <c:v>2.8986653958052231</c:v>
                </c:pt>
                <c:pt idx="3789">
                  <c:v>4.5753039498572958</c:v>
                </c:pt>
                <c:pt idx="3790">
                  <c:v>7.0968344386461846</c:v>
                </c:pt>
                <c:pt idx="3791">
                  <c:v>4.5938624329836442</c:v>
                </c:pt>
                <c:pt idx="3792">
                  <c:v>7.050163973265116</c:v>
                </c:pt>
                <c:pt idx="3793">
                  <c:v>6.8849414317646884</c:v>
                </c:pt>
                <c:pt idx="3794">
                  <c:v>2.3057538590192168</c:v>
                </c:pt>
                <c:pt idx="3795">
                  <c:v>2.7324268302249108</c:v>
                </c:pt>
                <c:pt idx="3796">
                  <c:v>5.2435852961978933</c:v>
                </c:pt>
                <c:pt idx="3797">
                  <c:v>9.6263990576069958</c:v>
                </c:pt>
                <c:pt idx="3798">
                  <c:v>4.0369662445428416</c:v>
                </c:pt>
                <c:pt idx="3799">
                  <c:v>7.9034389281987059</c:v>
                </c:pt>
                <c:pt idx="3800">
                  <c:v>6.6399368376125203</c:v>
                </c:pt>
                <c:pt idx="3801">
                  <c:v>2.666444907710952</c:v>
                </c:pt>
                <c:pt idx="3802">
                  <c:v>6.3491027266279287</c:v>
                </c:pt>
                <c:pt idx="3803">
                  <c:v>3.684674327129112</c:v>
                </c:pt>
                <c:pt idx="3804">
                  <c:v>4.250532801219463</c:v>
                </c:pt>
                <c:pt idx="3805">
                  <c:v>7.4530902942242747</c:v>
                </c:pt>
                <c:pt idx="3806">
                  <c:v>4.3585476571347028</c:v>
                </c:pt>
                <c:pt idx="3807">
                  <c:v>6.4388754341034709</c:v>
                </c:pt>
                <c:pt idx="3808">
                  <c:v>2.666444907710952</c:v>
                </c:pt>
                <c:pt idx="3809">
                  <c:v>3.307598035688859</c:v>
                </c:pt>
                <c:pt idx="3810">
                  <c:v>4.7484969944414086</c:v>
                </c:pt>
                <c:pt idx="3811">
                  <c:v>6.8852330710876712</c:v>
                </c:pt>
                <c:pt idx="3812">
                  <c:v>4.5582634679476079</c:v>
                </c:pt>
                <c:pt idx="3813">
                  <c:v>5.4514899072498588</c:v>
                </c:pt>
                <c:pt idx="3814">
                  <c:v>5.4978246165269598</c:v>
                </c:pt>
                <c:pt idx="3815">
                  <c:v>5.6278813526832234</c:v>
                </c:pt>
                <c:pt idx="3816">
                  <c:v>9.0653477030486656</c:v>
                </c:pt>
                <c:pt idx="3817">
                  <c:v>4.7595386398075297</c:v>
                </c:pt>
                <c:pt idx="3818">
                  <c:v>6.1513873112002369</c:v>
                </c:pt>
                <c:pt idx="3819">
                  <c:v>2.749977528900803</c:v>
                </c:pt>
                <c:pt idx="3820">
                  <c:v>7.6218484018789994</c:v>
                </c:pt>
                <c:pt idx="3821">
                  <c:v>4.8475282385090601</c:v>
                </c:pt>
                <c:pt idx="3822">
                  <c:v>6.9453313250570279</c:v>
                </c:pt>
                <c:pt idx="3823">
                  <c:v>7.0082699177523224</c:v>
                </c:pt>
                <c:pt idx="3824">
                  <c:v>7.8859869224402548</c:v>
                </c:pt>
                <c:pt idx="3825">
                  <c:v>5.7314198260394837</c:v>
                </c:pt>
                <c:pt idx="3826">
                  <c:v>5.0543077284807021</c:v>
                </c:pt>
                <c:pt idx="3827">
                  <c:v>2.504064433540838</c:v>
                </c:pt>
                <c:pt idx="3828">
                  <c:v>7.778138260162601</c:v>
                </c:pt>
                <c:pt idx="3829">
                  <c:v>5.2445126058845952</c:v>
                </c:pt>
                <c:pt idx="3830">
                  <c:v>6.825548608694076</c:v>
                </c:pt>
                <c:pt idx="3831">
                  <c:v>6.2134343871930264</c:v>
                </c:pt>
                <c:pt idx="3832">
                  <c:v>5.6026336117863176</c:v>
                </c:pt>
                <c:pt idx="3833">
                  <c:v>5.1348663814991529</c:v>
                </c:pt>
                <c:pt idx="3834">
                  <c:v>7.1723767058035142</c:v>
                </c:pt>
                <c:pt idx="3835">
                  <c:v>2.4633295166840852</c:v>
                </c:pt>
                <c:pt idx="3836">
                  <c:v>5.3259867131520977</c:v>
                </c:pt>
                <c:pt idx="3837">
                  <c:v>1.999855074472199</c:v>
                </c:pt>
                <c:pt idx="3838">
                  <c:v>2.4612243809453731</c:v>
                </c:pt>
                <c:pt idx="3839">
                  <c:v>5.6189391199099203</c:v>
                </c:pt>
                <c:pt idx="3840">
                  <c:v>5.591118808403138</c:v>
                </c:pt>
                <c:pt idx="3841">
                  <c:v>8.5140409772544956</c:v>
                </c:pt>
                <c:pt idx="3842">
                  <c:v>2.6300785429660198</c:v>
                </c:pt>
                <c:pt idx="3843">
                  <c:v>5.4757902554020692</c:v>
                </c:pt>
                <c:pt idx="3844">
                  <c:v>6.8004022381760976</c:v>
                </c:pt>
                <c:pt idx="3845">
                  <c:v>6.0366899413648509</c:v>
                </c:pt>
                <c:pt idx="3846">
                  <c:v>5.5924932894450183</c:v>
                </c:pt>
                <c:pt idx="3847">
                  <c:v>7.2963099571327517</c:v>
                </c:pt>
                <c:pt idx="3848">
                  <c:v>5.5363565810526127</c:v>
                </c:pt>
                <c:pt idx="3849">
                  <c:v>5.006112155763943</c:v>
                </c:pt>
                <c:pt idx="3850">
                  <c:v>5.4639236602600203</c:v>
                </c:pt>
                <c:pt idx="3851">
                  <c:v>7.1947527940075897</c:v>
                </c:pt>
                <c:pt idx="3852">
                  <c:v>2.6589785441521419</c:v>
                </c:pt>
                <c:pt idx="3853">
                  <c:v>7.790189808395084</c:v>
                </c:pt>
                <c:pt idx="3854">
                  <c:v>5.7850926850694453</c:v>
                </c:pt>
                <c:pt idx="3855">
                  <c:v>7.0265804458669754</c:v>
                </c:pt>
                <c:pt idx="3856">
                  <c:v>-0.1065987745321639</c:v>
                </c:pt>
                <c:pt idx="3857">
                  <c:v>7.3019626916220934</c:v>
                </c:pt>
                <c:pt idx="3858">
                  <c:v>2.750045546240151</c:v>
                </c:pt>
                <c:pt idx="3859">
                  <c:v>8.0644465810410395</c:v>
                </c:pt>
                <c:pt idx="3860">
                  <c:v>5.1184069837523376</c:v>
                </c:pt>
                <c:pt idx="3861">
                  <c:v>2.695389957674136</c:v>
                </c:pt>
                <c:pt idx="3862">
                  <c:v>8.3553881202003257</c:v>
                </c:pt>
                <c:pt idx="3863">
                  <c:v>7.0954583155194673</c:v>
                </c:pt>
                <c:pt idx="3864">
                  <c:v>4.4600003043432999</c:v>
                </c:pt>
                <c:pt idx="3865">
                  <c:v>9.7274198174331463</c:v>
                </c:pt>
                <c:pt idx="3866">
                  <c:v>6.1619935911406643</c:v>
                </c:pt>
                <c:pt idx="3867">
                  <c:v>3.7562150312322862</c:v>
                </c:pt>
                <c:pt idx="3868">
                  <c:v>7.9037459134152934</c:v>
                </c:pt>
                <c:pt idx="3869">
                  <c:v>6.8949565661563303</c:v>
                </c:pt>
                <c:pt idx="3870">
                  <c:v>4.7651784319115906</c:v>
                </c:pt>
                <c:pt idx="3871">
                  <c:v>6.9277301715646988</c:v>
                </c:pt>
                <c:pt idx="3872">
                  <c:v>5.8843351335121739</c:v>
                </c:pt>
                <c:pt idx="3873">
                  <c:v>6.7911114995344013</c:v>
                </c:pt>
                <c:pt idx="3874">
                  <c:v>8.5536293114254125</c:v>
                </c:pt>
                <c:pt idx="3875">
                  <c:v>4.2666461451870834</c:v>
                </c:pt>
                <c:pt idx="3876">
                  <c:v>6.9258317998439676</c:v>
                </c:pt>
                <c:pt idx="3877">
                  <c:v>3.5816216006070709</c:v>
                </c:pt>
                <c:pt idx="3878">
                  <c:v>6.7476432362104539</c:v>
                </c:pt>
                <c:pt idx="3879">
                  <c:v>3.6258583824941089</c:v>
                </c:pt>
                <c:pt idx="3880">
                  <c:v>6.0503733000994799</c:v>
                </c:pt>
                <c:pt idx="3881">
                  <c:v>7.0353030999571571</c:v>
                </c:pt>
                <c:pt idx="3882">
                  <c:v>6.5373122225614964</c:v>
                </c:pt>
                <c:pt idx="3883">
                  <c:v>8.7177269008491738</c:v>
                </c:pt>
                <c:pt idx="3884">
                  <c:v>3.407229401460981</c:v>
                </c:pt>
                <c:pt idx="3885">
                  <c:v>3.1200357628425208</c:v>
                </c:pt>
                <c:pt idx="3886">
                  <c:v>6.2460345941324844</c:v>
                </c:pt>
                <c:pt idx="3887">
                  <c:v>4.301957412117221</c:v>
                </c:pt>
                <c:pt idx="3888">
                  <c:v>3.6954756920203979</c:v>
                </c:pt>
                <c:pt idx="3889">
                  <c:v>5.5954280494859852</c:v>
                </c:pt>
                <c:pt idx="3890">
                  <c:v>6.4898320286275952</c:v>
                </c:pt>
                <c:pt idx="3891">
                  <c:v>6.1646840171314778</c:v>
                </c:pt>
                <c:pt idx="3892">
                  <c:v>6.3268685893870851</c:v>
                </c:pt>
                <c:pt idx="3893">
                  <c:v>8.5860418512503554</c:v>
                </c:pt>
                <c:pt idx="3894">
                  <c:v>5.2500394658795919</c:v>
                </c:pt>
                <c:pt idx="3895">
                  <c:v>4.8284635991137739</c:v>
                </c:pt>
                <c:pt idx="3896">
                  <c:v>4.2698006987579422</c:v>
                </c:pt>
                <c:pt idx="3897">
                  <c:v>3.771510882965325</c:v>
                </c:pt>
                <c:pt idx="3898">
                  <c:v>6.1556050964160507</c:v>
                </c:pt>
                <c:pt idx="3899">
                  <c:v>5.0556730491573409</c:v>
                </c:pt>
                <c:pt idx="3900">
                  <c:v>6.1396799852586561</c:v>
                </c:pt>
                <c:pt idx="3901">
                  <c:v>8.3872449117753494</c:v>
                </c:pt>
                <c:pt idx="3902">
                  <c:v>6.1269581950702614</c:v>
                </c:pt>
                <c:pt idx="3903">
                  <c:v>5.9865015870025884</c:v>
                </c:pt>
                <c:pt idx="3904">
                  <c:v>4.3038114731831856</c:v>
                </c:pt>
                <c:pt idx="3905">
                  <c:v>4.8585238013285181</c:v>
                </c:pt>
                <c:pt idx="3906">
                  <c:v>3.8364139558367381</c:v>
                </c:pt>
                <c:pt idx="3907">
                  <c:v>5.5156203284198257</c:v>
                </c:pt>
                <c:pt idx="3908">
                  <c:v>4.4890203082817086</c:v>
                </c:pt>
                <c:pt idx="3909">
                  <c:v>2.4968278571290652</c:v>
                </c:pt>
                <c:pt idx="3910">
                  <c:v>9.1936888075041487</c:v>
                </c:pt>
                <c:pt idx="3911">
                  <c:v>3.1739396748652169</c:v>
                </c:pt>
                <c:pt idx="3912">
                  <c:v>5.0154475669099607</c:v>
                </c:pt>
                <c:pt idx="3913">
                  <c:v>2.661339552163263</c:v>
                </c:pt>
                <c:pt idx="3914">
                  <c:v>5.6568720649333626</c:v>
                </c:pt>
                <c:pt idx="3915">
                  <c:v>8.5073597224137263</c:v>
                </c:pt>
                <c:pt idx="3916">
                  <c:v>7.4725809620696246</c:v>
                </c:pt>
                <c:pt idx="3917">
                  <c:v>6.9379777894110806</c:v>
                </c:pt>
                <c:pt idx="3918">
                  <c:v>7.9223115528526771</c:v>
                </c:pt>
                <c:pt idx="3919">
                  <c:v>7.2175665864449234</c:v>
                </c:pt>
                <c:pt idx="3920">
                  <c:v>3.3264271117739712</c:v>
                </c:pt>
                <c:pt idx="3921">
                  <c:v>6.2755144088321968</c:v>
                </c:pt>
                <c:pt idx="3922">
                  <c:v>7.2931850822821467</c:v>
                </c:pt>
                <c:pt idx="3923">
                  <c:v>8.3981437656366271</c:v>
                </c:pt>
                <c:pt idx="3924">
                  <c:v>9.136335996078504</c:v>
                </c:pt>
                <c:pt idx="3925">
                  <c:v>7.9498308499017414</c:v>
                </c:pt>
                <c:pt idx="3926">
                  <c:v>0.75001349773068127</c:v>
                </c:pt>
                <c:pt idx="3927">
                  <c:v>3.9926129442725138</c:v>
                </c:pt>
                <c:pt idx="3928">
                  <c:v>0.92306954526247043</c:v>
                </c:pt>
                <c:pt idx="3929">
                  <c:v>6.577472592117295</c:v>
                </c:pt>
                <c:pt idx="3930">
                  <c:v>7.3874522231312874</c:v>
                </c:pt>
                <c:pt idx="3931">
                  <c:v>6.6494094253039284</c:v>
                </c:pt>
                <c:pt idx="3932">
                  <c:v>4.6587361048328626</c:v>
                </c:pt>
                <c:pt idx="3933">
                  <c:v>7.5425039752917504</c:v>
                </c:pt>
                <c:pt idx="3934">
                  <c:v>2.3349242566967612</c:v>
                </c:pt>
                <c:pt idx="3935">
                  <c:v>4.4435830393185398</c:v>
                </c:pt>
                <c:pt idx="3936">
                  <c:v>2.7816754841201972</c:v>
                </c:pt>
                <c:pt idx="3937">
                  <c:v>6.5328148733952851</c:v>
                </c:pt>
                <c:pt idx="3938">
                  <c:v>7.3332106286387679</c:v>
                </c:pt>
                <c:pt idx="3939">
                  <c:v>6.1914087973766092</c:v>
                </c:pt>
                <c:pt idx="3940">
                  <c:v>4.9195615466362668</c:v>
                </c:pt>
                <c:pt idx="3941">
                  <c:v>2.3394891062751579</c:v>
                </c:pt>
                <c:pt idx="3942">
                  <c:v>2.749977944263029</c:v>
                </c:pt>
                <c:pt idx="3943">
                  <c:v>4.6178316854768688</c:v>
                </c:pt>
                <c:pt idx="3944">
                  <c:v>2.537994088652582</c:v>
                </c:pt>
                <c:pt idx="3945">
                  <c:v>3.0298953239049191</c:v>
                </c:pt>
                <c:pt idx="3946">
                  <c:v>3.7642422628548822</c:v>
                </c:pt>
                <c:pt idx="3947">
                  <c:v>5.6781862383152992</c:v>
                </c:pt>
                <c:pt idx="3948">
                  <c:v>6.2090772416039091</c:v>
                </c:pt>
                <c:pt idx="3949">
                  <c:v>6.5746324731562176</c:v>
                </c:pt>
                <c:pt idx="3950">
                  <c:v>6.7402543218772637</c:v>
                </c:pt>
                <c:pt idx="3951">
                  <c:v>9.19061184977007</c:v>
                </c:pt>
                <c:pt idx="3952">
                  <c:v>6.321975758934304</c:v>
                </c:pt>
                <c:pt idx="3953">
                  <c:v>8.8793035650369223</c:v>
                </c:pt>
                <c:pt idx="3954">
                  <c:v>5.5776779484843813</c:v>
                </c:pt>
                <c:pt idx="3955">
                  <c:v>5.8474991837319061</c:v>
                </c:pt>
                <c:pt idx="3956">
                  <c:v>3.5332242853037181</c:v>
                </c:pt>
                <c:pt idx="3957">
                  <c:v>4.6054799121355954</c:v>
                </c:pt>
                <c:pt idx="3958">
                  <c:v>7.2371336300990166</c:v>
                </c:pt>
                <c:pt idx="3959">
                  <c:v>3.440018653707634</c:v>
                </c:pt>
                <c:pt idx="3960">
                  <c:v>8.5509519684812858</c:v>
                </c:pt>
                <c:pt idx="3961">
                  <c:v>4.8645760895550394</c:v>
                </c:pt>
                <c:pt idx="3962">
                  <c:v>1.4873651941037871</c:v>
                </c:pt>
                <c:pt idx="3963">
                  <c:v>6.7791873075431033</c:v>
                </c:pt>
                <c:pt idx="3964">
                  <c:v>3.092727543987511</c:v>
                </c:pt>
                <c:pt idx="3965">
                  <c:v>5.7923819658803346</c:v>
                </c:pt>
                <c:pt idx="3966">
                  <c:v>5.2249105069771939</c:v>
                </c:pt>
                <c:pt idx="3967">
                  <c:v>5.1412002449768162</c:v>
                </c:pt>
                <c:pt idx="3968">
                  <c:v>8.4341573334931397</c:v>
                </c:pt>
                <c:pt idx="3969">
                  <c:v>7.1228169134662389</c:v>
                </c:pt>
                <c:pt idx="3970">
                  <c:v>0.91530338934884037</c:v>
                </c:pt>
                <c:pt idx="3971">
                  <c:v>3.0901807004109569</c:v>
                </c:pt>
                <c:pt idx="3972">
                  <c:v>5.3993649768196494</c:v>
                </c:pt>
                <c:pt idx="3973">
                  <c:v>3.16203149367779</c:v>
                </c:pt>
                <c:pt idx="3974">
                  <c:v>5.2411185930765551</c:v>
                </c:pt>
                <c:pt idx="3975">
                  <c:v>4.8877799455378241</c:v>
                </c:pt>
                <c:pt idx="3976">
                  <c:v>7.9859914811846249</c:v>
                </c:pt>
                <c:pt idx="3977">
                  <c:v>6.244577066716845</c:v>
                </c:pt>
                <c:pt idx="3978">
                  <c:v>5.3182927423528747</c:v>
                </c:pt>
                <c:pt idx="3979">
                  <c:v>5.8014928221861357</c:v>
                </c:pt>
                <c:pt idx="3980">
                  <c:v>2.7498727918052079</c:v>
                </c:pt>
                <c:pt idx="3981">
                  <c:v>3.2834884907453201</c:v>
                </c:pt>
                <c:pt idx="3982">
                  <c:v>5.5689708810819747</c:v>
                </c:pt>
                <c:pt idx="3983">
                  <c:v>4.344048344509881</c:v>
                </c:pt>
                <c:pt idx="3984">
                  <c:v>9.4451822747675873</c:v>
                </c:pt>
                <c:pt idx="3985">
                  <c:v>7.5839328250122424</c:v>
                </c:pt>
                <c:pt idx="3986">
                  <c:v>3.4924750324958689</c:v>
                </c:pt>
                <c:pt idx="3987">
                  <c:v>6.5516617475459134</c:v>
                </c:pt>
                <c:pt idx="3988">
                  <c:v>-1.2556825965270539</c:v>
                </c:pt>
                <c:pt idx="3989">
                  <c:v>2.7842071943461861</c:v>
                </c:pt>
                <c:pt idx="3990">
                  <c:v>5.5548342807760189</c:v>
                </c:pt>
                <c:pt idx="3991">
                  <c:v>6.5505821931282169</c:v>
                </c:pt>
                <c:pt idx="3992">
                  <c:v>3.5693404588034778</c:v>
                </c:pt>
                <c:pt idx="3993">
                  <c:v>9.4326277892917503</c:v>
                </c:pt>
                <c:pt idx="3994">
                  <c:v>8.5628080643352185</c:v>
                </c:pt>
                <c:pt idx="3995">
                  <c:v>5.2976587413530867</c:v>
                </c:pt>
                <c:pt idx="3996">
                  <c:v>5.9303131734461196</c:v>
                </c:pt>
                <c:pt idx="3997">
                  <c:v>0.33082786211250259</c:v>
                </c:pt>
                <c:pt idx="3998">
                  <c:v>3.8377925820651959</c:v>
                </c:pt>
                <c:pt idx="3999">
                  <c:v>6.2932088948325564</c:v>
                </c:pt>
                <c:pt idx="4000">
                  <c:v>4.1339325297703651</c:v>
                </c:pt>
                <c:pt idx="4001">
                  <c:v>5.6353851736544334</c:v>
                </c:pt>
                <c:pt idx="4002">
                  <c:v>1.91006426547351</c:v>
                </c:pt>
                <c:pt idx="4003">
                  <c:v>-2.5218002490908131</c:v>
                </c:pt>
                <c:pt idx="4004">
                  <c:v>2.4292261607656989</c:v>
                </c:pt>
                <c:pt idx="4005">
                  <c:v>8.4117149353526006</c:v>
                </c:pt>
                <c:pt idx="4006">
                  <c:v>2.0719350360487652</c:v>
                </c:pt>
                <c:pt idx="4007">
                  <c:v>3.046855154607973</c:v>
                </c:pt>
                <c:pt idx="4008">
                  <c:v>6.5707730670319586</c:v>
                </c:pt>
                <c:pt idx="4009">
                  <c:v>4.1740364061429593</c:v>
                </c:pt>
                <c:pt idx="4010">
                  <c:v>6.9425168541569677</c:v>
                </c:pt>
                <c:pt idx="4011">
                  <c:v>2.4570111266934389</c:v>
                </c:pt>
                <c:pt idx="4012">
                  <c:v>4.42313930757419</c:v>
                </c:pt>
                <c:pt idx="4013">
                  <c:v>4.0779932039648834</c:v>
                </c:pt>
                <c:pt idx="4014">
                  <c:v>5.836014261419578</c:v>
                </c:pt>
                <c:pt idx="4015">
                  <c:v>7.0278802861811984</c:v>
                </c:pt>
                <c:pt idx="4016">
                  <c:v>3.0764194860654621</c:v>
                </c:pt>
                <c:pt idx="4017">
                  <c:v>9.5546257422669942</c:v>
                </c:pt>
                <c:pt idx="4018">
                  <c:v>6.1376255317330086</c:v>
                </c:pt>
                <c:pt idx="4019">
                  <c:v>3.4325930684030448</c:v>
                </c:pt>
                <c:pt idx="4020">
                  <c:v>10.620744503300999</c:v>
                </c:pt>
                <c:pt idx="4021">
                  <c:v>5.0243984862621662</c:v>
                </c:pt>
                <c:pt idx="4022">
                  <c:v>6.247552004207078</c:v>
                </c:pt>
                <c:pt idx="4023">
                  <c:v>7.0169738052456649</c:v>
                </c:pt>
                <c:pt idx="4024">
                  <c:v>5.5404555846056844</c:v>
                </c:pt>
                <c:pt idx="4025">
                  <c:v>6.8761770395783319</c:v>
                </c:pt>
                <c:pt idx="4026">
                  <c:v>5.8000904905389472</c:v>
                </c:pt>
                <c:pt idx="4027">
                  <c:v>8.116864946224263</c:v>
                </c:pt>
                <c:pt idx="4028">
                  <c:v>5.9045870685531154</c:v>
                </c:pt>
                <c:pt idx="4029">
                  <c:v>4.6198769683026031</c:v>
                </c:pt>
                <c:pt idx="4030">
                  <c:v>7.2555807723412986</c:v>
                </c:pt>
                <c:pt idx="4031">
                  <c:v>5.459823700867334</c:v>
                </c:pt>
                <c:pt idx="4032">
                  <c:v>7.7703150560461696</c:v>
                </c:pt>
                <c:pt idx="4033">
                  <c:v>6.5967431830080452</c:v>
                </c:pt>
                <c:pt idx="4034">
                  <c:v>2.44312819214342</c:v>
                </c:pt>
                <c:pt idx="4035">
                  <c:v>5.8432140582814167</c:v>
                </c:pt>
                <c:pt idx="4036">
                  <c:v>6.9733117694265037</c:v>
                </c:pt>
                <c:pt idx="4037">
                  <c:v>9.1121422463000723</c:v>
                </c:pt>
                <c:pt idx="4038">
                  <c:v>5.6374135449820004</c:v>
                </c:pt>
                <c:pt idx="4039">
                  <c:v>6.1106732663516166</c:v>
                </c:pt>
                <c:pt idx="4040">
                  <c:v>9.8290075304465212</c:v>
                </c:pt>
                <c:pt idx="4041">
                  <c:v>5.8901506801046626</c:v>
                </c:pt>
                <c:pt idx="4042">
                  <c:v>5.1471097528888228</c:v>
                </c:pt>
                <c:pt idx="4043">
                  <c:v>2.139291123453686</c:v>
                </c:pt>
                <c:pt idx="4044">
                  <c:v>6.2335319664317899</c:v>
                </c:pt>
                <c:pt idx="4045">
                  <c:v>6.6377729831395467</c:v>
                </c:pt>
                <c:pt idx="4046">
                  <c:v>2.7500073546389618</c:v>
                </c:pt>
                <c:pt idx="4047">
                  <c:v>5.5723860472887541</c:v>
                </c:pt>
                <c:pt idx="4048">
                  <c:v>8.419738418049926</c:v>
                </c:pt>
                <c:pt idx="4049">
                  <c:v>6.3795622271208687</c:v>
                </c:pt>
                <c:pt idx="4050">
                  <c:v>3.9399858243828612</c:v>
                </c:pt>
                <c:pt idx="4051">
                  <c:v>8.6525941733834433</c:v>
                </c:pt>
                <c:pt idx="4052">
                  <c:v>8.2462497554794414</c:v>
                </c:pt>
                <c:pt idx="4053">
                  <c:v>2.5069064483041181</c:v>
                </c:pt>
                <c:pt idx="4054">
                  <c:v>6.3991850108006743</c:v>
                </c:pt>
                <c:pt idx="4055">
                  <c:v>2.749952990671515</c:v>
                </c:pt>
                <c:pt idx="4056">
                  <c:v>5.4623304667769697</c:v>
                </c:pt>
                <c:pt idx="4057">
                  <c:v>4.6152418554274162</c:v>
                </c:pt>
                <c:pt idx="4058">
                  <c:v>4.6439130770379444</c:v>
                </c:pt>
                <c:pt idx="4059">
                  <c:v>7.1214761742524892</c:v>
                </c:pt>
                <c:pt idx="4060">
                  <c:v>5.7278640896548998</c:v>
                </c:pt>
                <c:pt idx="4061">
                  <c:v>7.4253237495068323</c:v>
                </c:pt>
                <c:pt idx="4062">
                  <c:v>4.7241079037699034</c:v>
                </c:pt>
                <c:pt idx="4063">
                  <c:v>3.5626954956273509</c:v>
                </c:pt>
                <c:pt idx="4064">
                  <c:v>3.430664520135922</c:v>
                </c:pt>
                <c:pt idx="4065">
                  <c:v>5.2855156823672287</c:v>
                </c:pt>
                <c:pt idx="4066">
                  <c:v>10.490316607158549</c:v>
                </c:pt>
                <c:pt idx="4067">
                  <c:v>7.8682104643453323</c:v>
                </c:pt>
                <c:pt idx="4068">
                  <c:v>9.3876701660060977</c:v>
                </c:pt>
                <c:pt idx="4069">
                  <c:v>7.7423742961286672</c:v>
                </c:pt>
                <c:pt idx="4070">
                  <c:v>6.1718616933953117</c:v>
                </c:pt>
                <c:pt idx="4071">
                  <c:v>8.1032246809846544</c:v>
                </c:pt>
                <c:pt idx="4072">
                  <c:v>7.5655997617130613</c:v>
                </c:pt>
                <c:pt idx="4073">
                  <c:v>8.1326500767977166</c:v>
                </c:pt>
                <c:pt idx="4074">
                  <c:v>3.7527547715495211</c:v>
                </c:pt>
                <c:pt idx="4075">
                  <c:v>5.9948561171647281</c:v>
                </c:pt>
                <c:pt idx="4076">
                  <c:v>7.33458071063846</c:v>
                </c:pt>
                <c:pt idx="4077">
                  <c:v>7.6755092727691689</c:v>
                </c:pt>
                <c:pt idx="4078">
                  <c:v>5.3764226608064432</c:v>
                </c:pt>
                <c:pt idx="4079">
                  <c:v>5.2023928797650836</c:v>
                </c:pt>
                <c:pt idx="4080">
                  <c:v>4.5421366548246533</c:v>
                </c:pt>
                <c:pt idx="4081">
                  <c:v>3.273409225482999</c:v>
                </c:pt>
                <c:pt idx="4082">
                  <c:v>5.5210259144385612</c:v>
                </c:pt>
                <c:pt idx="4083">
                  <c:v>7.2354980775769864</c:v>
                </c:pt>
                <c:pt idx="4084">
                  <c:v>0.2135428472436938</c:v>
                </c:pt>
                <c:pt idx="4085">
                  <c:v>5.8071697186109379</c:v>
                </c:pt>
                <c:pt idx="4086">
                  <c:v>5.6048672664157486</c:v>
                </c:pt>
                <c:pt idx="4087">
                  <c:v>8.8644481648707369</c:v>
                </c:pt>
                <c:pt idx="4088">
                  <c:v>7.0373636391544654</c:v>
                </c:pt>
                <c:pt idx="4089">
                  <c:v>6.0268135492956523</c:v>
                </c:pt>
                <c:pt idx="4090">
                  <c:v>7.0057036448229244</c:v>
                </c:pt>
                <c:pt idx="4091">
                  <c:v>4.793963520373854</c:v>
                </c:pt>
                <c:pt idx="4092">
                  <c:v>4.3697437505437158</c:v>
                </c:pt>
                <c:pt idx="4093">
                  <c:v>3.9334391057684002</c:v>
                </c:pt>
                <c:pt idx="4094">
                  <c:v>7.1278368956539344</c:v>
                </c:pt>
                <c:pt idx="4095">
                  <c:v>5.439145619915017</c:v>
                </c:pt>
                <c:pt idx="4096">
                  <c:v>2.122360306364687</c:v>
                </c:pt>
                <c:pt idx="4097">
                  <c:v>3.6457840234083321</c:v>
                </c:pt>
                <c:pt idx="4098">
                  <c:v>6.6656645162803647</c:v>
                </c:pt>
                <c:pt idx="4099">
                  <c:v>6.8636738106292929</c:v>
                </c:pt>
                <c:pt idx="4100">
                  <c:v>7.0918963558211932</c:v>
                </c:pt>
                <c:pt idx="4101">
                  <c:v>6.2288790942769037</c:v>
                </c:pt>
                <c:pt idx="4102">
                  <c:v>2.3958656064785502</c:v>
                </c:pt>
                <c:pt idx="4103">
                  <c:v>5.5735842266080224</c:v>
                </c:pt>
                <c:pt idx="4104">
                  <c:v>5.9092750404583763</c:v>
                </c:pt>
                <c:pt idx="4105">
                  <c:v>8.8657944432553553</c:v>
                </c:pt>
                <c:pt idx="4106">
                  <c:v>5.5906697158265573</c:v>
                </c:pt>
                <c:pt idx="4107">
                  <c:v>3.6702228991924888</c:v>
                </c:pt>
                <c:pt idx="4108">
                  <c:v>3.2633204456347702</c:v>
                </c:pt>
                <c:pt idx="4109">
                  <c:v>2.0795255452731749</c:v>
                </c:pt>
                <c:pt idx="4110">
                  <c:v>1.7895056867431449</c:v>
                </c:pt>
                <c:pt idx="4111">
                  <c:v>4.9189460089359027</c:v>
                </c:pt>
                <c:pt idx="4112">
                  <c:v>5.8136532248228594</c:v>
                </c:pt>
                <c:pt idx="4113">
                  <c:v>5.3569643143781533</c:v>
                </c:pt>
                <c:pt idx="4114">
                  <c:v>2.5817861995927851</c:v>
                </c:pt>
                <c:pt idx="4115">
                  <c:v>3.6052212215153019</c:v>
                </c:pt>
                <c:pt idx="4116">
                  <c:v>5.0484094786011182</c:v>
                </c:pt>
                <c:pt idx="4117">
                  <c:v>6.2585418415955676</c:v>
                </c:pt>
                <c:pt idx="4118">
                  <c:v>7.397685723427867</c:v>
                </c:pt>
                <c:pt idx="4119">
                  <c:v>8.0695508110356755</c:v>
                </c:pt>
                <c:pt idx="4120">
                  <c:v>6.2536135870437741</c:v>
                </c:pt>
                <c:pt idx="4121">
                  <c:v>6.0385969185364887</c:v>
                </c:pt>
                <c:pt idx="4122">
                  <c:v>5.8261649448175774</c:v>
                </c:pt>
                <c:pt idx="4123">
                  <c:v>2.9290706364735191</c:v>
                </c:pt>
                <c:pt idx="4124">
                  <c:v>5.3452883604789134</c:v>
                </c:pt>
                <c:pt idx="4125">
                  <c:v>1.5820401672734909</c:v>
                </c:pt>
                <c:pt idx="4126">
                  <c:v>6.5600375397800104</c:v>
                </c:pt>
                <c:pt idx="4127">
                  <c:v>6.3031335183918431</c:v>
                </c:pt>
                <c:pt idx="4128">
                  <c:v>5.5509988429120476</c:v>
                </c:pt>
                <c:pt idx="4129">
                  <c:v>7.0731113357898687</c:v>
                </c:pt>
                <c:pt idx="4130">
                  <c:v>3.196187728157406</c:v>
                </c:pt>
                <c:pt idx="4131">
                  <c:v>7.29410036053787</c:v>
                </c:pt>
                <c:pt idx="4132">
                  <c:v>6.8598238550664279</c:v>
                </c:pt>
                <c:pt idx="4133">
                  <c:v>8.3214050292150858</c:v>
                </c:pt>
                <c:pt idx="4134">
                  <c:v>6.0314488428290183</c:v>
                </c:pt>
                <c:pt idx="4135">
                  <c:v>6.2070209566448442</c:v>
                </c:pt>
                <c:pt idx="4136">
                  <c:v>4.1086145397026437</c:v>
                </c:pt>
                <c:pt idx="4137">
                  <c:v>2.7498992714934518</c:v>
                </c:pt>
                <c:pt idx="4138">
                  <c:v>2.925505347855625</c:v>
                </c:pt>
                <c:pt idx="4139">
                  <c:v>7.4019675662159603</c:v>
                </c:pt>
                <c:pt idx="4140">
                  <c:v>6.0269195396761459</c:v>
                </c:pt>
                <c:pt idx="4141">
                  <c:v>3.227600104395191</c:v>
                </c:pt>
                <c:pt idx="4142">
                  <c:v>6.2757975348706108</c:v>
                </c:pt>
                <c:pt idx="4143">
                  <c:v>7.6116140736536773</c:v>
                </c:pt>
                <c:pt idx="4144">
                  <c:v>8.9371041831540765</c:v>
                </c:pt>
                <c:pt idx="4145">
                  <c:v>1.498600791711429</c:v>
                </c:pt>
                <c:pt idx="4146">
                  <c:v>8.1698639511523226</c:v>
                </c:pt>
                <c:pt idx="4147">
                  <c:v>5.6653508359980638</c:v>
                </c:pt>
                <c:pt idx="4148">
                  <c:v>5.5925323786956902</c:v>
                </c:pt>
                <c:pt idx="4149">
                  <c:v>7.1296696808273907</c:v>
                </c:pt>
                <c:pt idx="4150">
                  <c:v>4.3266189240948707</c:v>
                </c:pt>
                <c:pt idx="4151">
                  <c:v>9.3779764272598989</c:v>
                </c:pt>
                <c:pt idx="4152">
                  <c:v>2.9307781387696168</c:v>
                </c:pt>
                <c:pt idx="4153">
                  <c:v>1.8102906568449091</c:v>
                </c:pt>
                <c:pt idx="4154">
                  <c:v>5.9413862946936637</c:v>
                </c:pt>
                <c:pt idx="4155">
                  <c:v>4.4796808081547468</c:v>
                </c:pt>
                <c:pt idx="4156">
                  <c:v>4.5359979511413391</c:v>
                </c:pt>
                <c:pt idx="4157">
                  <c:v>5.6491070785718307</c:v>
                </c:pt>
                <c:pt idx="4158">
                  <c:v>9.1943779057828614</c:v>
                </c:pt>
                <c:pt idx="4159">
                  <c:v>8.3456087575670423</c:v>
                </c:pt>
                <c:pt idx="4160">
                  <c:v>1.6554566208291071</c:v>
                </c:pt>
                <c:pt idx="4161">
                  <c:v>6.0755872983923664</c:v>
                </c:pt>
                <c:pt idx="4162">
                  <c:v>6.3823147654989354</c:v>
                </c:pt>
                <c:pt idx="4163">
                  <c:v>3.8589203109982688</c:v>
                </c:pt>
                <c:pt idx="4164">
                  <c:v>6.2971461126071802</c:v>
                </c:pt>
                <c:pt idx="4165">
                  <c:v>2.797521921306644</c:v>
                </c:pt>
                <c:pt idx="4166">
                  <c:v>4.3593665118825928</c:v>
                </c:pt>
                <c:pt idx="4167">
                  <c:v>5.6552801171598146</c:v>
                </c:pt>
                <c:pt idx="4168">
                  <c:v>7.8780647224828959</c:v>
                </c:pt>
                <c:pt idx="4169">
                  <c:v>1.6162739648357429</c:v>
                </c:pt>
                <c:pt idx="4170">
                  <c:v>9.2478379500038042</c:v>
                </c:pt>
                <c:pt idx="4171">
                  <c:v>2.8189241962718259</c:v>
                </c:pt>
                <c:pt idx="4172">
                  <c:v>3.714850200934448</c:v>
                </c:pt>
                <c:pt idx="4173">
                  <c:v>6.027853037607799</c:v>
                </c:pt>
                <c:pt idx="4174">
                  <c:v>8.6359971253228434</c:v>
                </c:pt>
                <c:pt idx="4175">
                  <c:v>6.2715247322610832</c:v>
                </c:pt>
                <c:pt idx="4176">
                  <c:v>6.7568034734551814</c:v>
                </c:pt>
                <c:pt idx="4177">
                  <c:v>6.7554059280549348</c:v>
                </c:pt>
                <c:pt idx="4178">
                  <c:v>5.1087749348247318</c:v>
                </c:pt>
                <c:pt idx="4179">
                  <c:v>4.3349840883825843</c:v>
                </c:pt>
                <c:pt idx="4180">
                  <c:v>7.3298763667648554</c:v>
                </c:pt>
                <c:pt idx="4181">
                  <c:v>3.400406821373112</c:v>
                </c:pt>
                <c:pt idx="4182">
                  <c:v>2.000188971831979</c:v>
                </c:pt>
                <c:pt idx="4183">
                  <c:v>5.5894450733907837</c:v>
                </c:pt>
                <c:pt idx="4184">
                  <c:v>-1.840439391059365</c:v>
                </c:pt>
                <c:pt idx="4185">
                  <c:v>5.6142195579569787</c:v>
                </c:pt>
                <c:pt idx="4186">
                  <c:v>2.4648750782095181</c:v>
                </c:pt>
                <c:pt idx="4187">
                  <c:v>5.7657711472449336</c:v>
                </c:pt>
                <c:pt idx="4188">
                  <c:v>8.3608653381823874</c:v>
                </c:pt>
                <c:pt idx="4189">
                  <c:v>4.238253351471621</c:v>
                </c:pt>
                <c:pt idx="4190">
                  <c:v>4.5964697505604457</c:v>
                </c:pt>
                <c:pt idx="4191">
                  <c:v>8.1123197143091978</c:v>
                </c:pt>
                <c:pt idx="4192">
                  <c:v>6.944853133241204</c:v>
                </c:pt>
                <c:pt idx="4193">
                  <c:v>6.1983849250389786</c:v>
                </c:pt>
                <c:pt idx="4194">
                  <c:v>5.7139766629378572</c:v>
                </c:pt>
                <c:pt idx="4195">
                  <c:v>5.496096554273441</c:v>
                </c:pt>
                <c:pt idx="4196">
                  <c:v>2.4978717029671089</c:v>
                </c:pt>
                <c:pt idx="4197">
                  <c:v>6.4566755763377888</c:v>
                </c:pt>
                <c:pt idx="4198">
                  <c:v>4.7307417615325447</c:v>
                </c:pt>
                <c:pt idx="4199">
                  <c:v>2.4083892385546362</c:v>
                </c:pt>
                <c:pt idx="4200">
                  <c:v>8.8669036063784841</c:v>
                </c:pt>
                <c:pt idx="4201">
                  <c:v>3.8653981480428619</c:v>
                </c:pt>
                <c:pt idx="4202">
                  <c:v>5.5307931585986161</c:v>
                </c:pt>
                <c:pt idx="4203">
                  <c:v>9.0171427714219092</c:v>
                </c:pt>
                <c:pt idx="4204">
                  <c:v>7.8161370698819548</c:v>
                </c:pt>
                <c:pt idx="4205">
                  <c:v>7.6356481723962402</c:v>
                </c:pt>
                <c:pt idx="4206">
                  <c:v>5.4432791540594838</c:v>
                </c:pt>
                <c:pt idx="4207">
                  <c:v>7.9387480695660591</c:v>
                </c:pt>
                <c:pt idx="4208">
                  <c:v>6.876119954091573</c:v>
                </c:pt>
                <c:pt idx="4209">
                  <c:v>5.3871310390973202</c:v>
                </c:pt>
                <c:pt idx="4210">
                  <c:v>4.774025578746774</c:v>
                </c:pt>
                <c:pt idx="4211">
                  <c:v>4.2641744755438546</c:v>
                </c:pt>
                <c:pt idx="4212">
                  <c:v>2.0386083921916391</c:v>
                </c:pt>
                <c:pt idx="4213">
                  <c:v>4.4851214443538181</c:v>
                </c:pt>
                <c:pt idx="4214">
                  <c:v>5.1308405179746899</c:v>
                </c:pt>
                <c:pt idx="4215">
                  <c:v>6.9386157165787274</c:v>
                </c:pt>
                <c:pt idx="4216">
                  <c:v>9.2256801614659807</c:v>
                </c:pt>
                <c:pt idx="4217">
                  <c:v>3.376910065280057</c:v>
                </c:pt>
                <c:pt idx="4218">
                  <c:v>5.6198902571000771</c:v>
                </c:pt>
                <c:pt idx="4219">
                  <c:v>3.3789182905130728</c:v>
                </c:pt>
                <c:pt idx="4220">
                  <c:v>5.1568359217283124</c:v>
                </c:pt>
                <c:pt idx="4221">
                  <c:v>7.8045256836423578</c:v>
                </c:pt>
                <c:pt idx="4222">
                  <c:v>6.5098966339212012</c:v>
                </c:pt>
                <c:pt idx="4223">
                  <c:v>2.749980703208879</c:v>
                </c:pt>
                <c:pt idx="4224">
                  <c:v>3.8803396108763351</c:v>
                </c:pt>
                <c:pt idx="4225">
                  <c:v>3.1233961538702109</c:v>
                </c:pt>
                <c:pt idx="4226">
                  <c:v>5.4129254813017376</c:v>
                </c:pt>
                <c:pt idx="4227">
                  <c:v>2.748171456553504</c:v>
                </c:pt>
                <c:pt idx="4228">
                  <c:v>6.1454825205407939</c:v>
                </c:pt>
                <c:pt idx="4229">
                  <c:v>-0.50682812430416146</c:v>
                </c:pt>
                <c:pt idx="4230">
                  <c:v>5.0886040089463993</c:v>
                </c:pt>
                <c:pt idx="4231">
                  <c:v>5.9742060876308152</c:v>
                </c:pt>
                <c:pt idx="4232">
                  <c:v>4.2635849670999244</c:v>
                </c:pt>
                <c:pt idx="4233">
                  <c:v>6.2094096659965521</c:v>
                </c:pt>
                <c:pt idx="4234">
                  <c:v>5.6419186077174048</c:v>
                </c:pt>
                <c:pt idx="4235">
                  <c:v>4.1081374352512743</c:v>
                </c:pt>
                <c:pt idx="4236">
                  <c:v>4.9261149039626551</c:v>
                </c:pt>
                <c:pt idx="4237">
                  <c:v>9.9827652499883524</c:v>
                </c:pt>
                <c:pt idx="4238">
                  <c:v>7.3844552604843416</c:v>
                </c:pt>
                <c:pt idx="4239">
                  <c:v>6.9661962732458171</c:v>
                </c:pt>
                <c:pt idx="4240">
                  <c:v>10.41760962680973</c:v>
                </c:pt>
                <c:pt idx="4241">
                  <c:v>9.0155230248243416</c:v>
                </c:pt>
                <c:pt idx="4242">
                  <c:v>1.9094340817430511</c:v>
                </c:pt>
                <c:pt idx="4243">
                  <c:v>7.7934086230711053</c:v>
                </c:pt>
                <c:pt idx="4244">
                  <c:v>3.7048011245675019</c:v>
                </c:pt>
                <c:pt idx="4245">
                  <c:v>3.4779956165067012</c:v>
                </c:pt>
                <c:pt idx="4246">
                  <c:v>6.1361605421531822</c:v>
                </c:pt>
                <c:pt idx="4247">
                  <c:v>5.9394024739651528</c:v>
                </c:pt>
                <c:pt idx="4248">
                  <c:v>3.462893967894789</c:v>
                </c:pt>
                <c:pt idx="4249">
                  <c:v>6.9703155274711799</c:v>
                </c:pt>
                <c:pt idx="4250">
                  <c:v>8.343611325952665</c:v>
                </c:pt>
                <c:pt idx="4251">
                  <c:v>5.9661297275741791</c:v>
                </c:pt>
                <c:pt idx="4252">
                  <c:v>5.0543830020408382</c:v>
                </c:pt>
                <c:pt idx="4253">
                  <c:v>5.3313281264271888</c:v>
                </c:pt>
                <c:pt idx="4254">
                  <c:v>7.0462452353972456</c:v>
                </c:pt>
                <c:pt idx="4255">
                  <c:v>5.1149275974866404</c:v>
                </c:pt>
                <c:pt idx="4256">
                  <c:v>6.6762800313601094</c:v>
                </c:pt>
                <c:pt idx="4257">
                  <c:v>8.1976081622715373</c:v>
                </c:pt>
                <c:pt idx="4258">
                  <c:v>7.6737955297242184</c:v>
                </c:pt>
                <c:pt idx="4259">
                  <c:v>3.8156152178624021</c:v>
                </c:pt>
                <c:pt idx="4260">
                  <c:v>2.481993839838899</c:v>
                </c:pt>
                <c:pt idx="4261">
                  <c:v>8.2778788534306997</c:v>
                </c:pt>
                <c:pt idx="4262">
                  <c:v>1.712299548268793</c:v>
                </c:pt>
                <c:pt idx="4263">
                  <c:v>6.9484857629846477</c:v>
                </c:pt>
                <c:pt idx="4264">
                  <c:v>4.9566699140784252</c:v>
                </c:pt>
                <c:pt idx="4265">
                  <c:v>8.1930789911524435</c:v>
                </c:pt>
                <c:pt idx="4266">
                  <c:v>5.1029550284959821</c:v>
                </c:pt>
                <c:pt idx="4267">
                  <c:v>8.8526330915208842</c:v>
                </c:pt>
                <c:pt idx="4268">
                  <c:v>1.794135692440179</c:v>
                </c:pt>
                <c:pt idx="4269">
                  <c:v>8.3704953992722544</c:v>
                </c:pt>
                <c:pt idx="4270">
                  <c:v>5.5352698335407604</c:v>
                </c:pt>
                <c:pt idx="4271">
                  <c:v>3.164785079322892</c:v>
                </c:pt>
                <c:pt idx="4272">
                  <c:v>5.8242359394445398</c:v>
                </c:pt>
                <c:pt idx="4273">
                  <c:v>4.9330795274662549</c:v>
                </c:pt>
                <c:pt idx="4274">
                  <c:v>3.3346055341283538</c:v>
                </c:pt>
                <c:pt idx="4275">
                  <c:v>4.9562287677606669</c:v>
                </c:pt>
                <c:pt idx="4276">
                  <c:v>5.9832547879462803</c:v>
                </c:pt>
                <c:pt idx="4277">
                  <c:v>7.1748044783837113</c:v>
                </c:pt>
                <c:pt idx="4278">
                  <c:v>3.4959359147654889</c:v>
                </c:pt>
                <c:pt idx="4279">
                  <c:v>5.4739365551013943</c:v>
                </c:pt>
                <c:pt idx="4280">
                  <c:v>7.9442843128445073</c:v>
                </c:pt>
                <c:pt idx="4281">
                  <c:v>2.4241603435801582</c:v>
                </c:pt>
                <c:pt idx="4282">
                  <c:v>7.7663243220951026</c:v>
                </c:pt>
                <c:pt idx="4283">
                  <c:v>7.2778145347372227</c:v>
                </c:pt>
                <c:pt idx="4284">
                  <c:v>12.56734290073542</c:v>
                </c:pt>
                <c:pt idx="4285">
                  <c:v>6.5343438724176073</c:v>
                </c:pt>
                <c:pt idx="4286">
                  <c:v>1.837236248869117</c:v>
                </c:pt>
                <c:pt idx="4287">
                  <c:v>7.5281101371033001</c:v>
                </c:pt>
                <c:pt idx="4288">
                  <c:v>7.0778594356281896</c:v>
                </c:pt>
                <c:pt idx="4289">
                  <c:v>4.2897861815986236</c:v>
                </c:pt>
                <c:pt idx="4290">
                  <c:v>8.9976682225261566</c:v>
                </c:pt>
                <c:pt idx="4291">
                  <c:v>6.2305020186738913</c:v>
                </c:pt>
                <c:pt idx="4292">
                  <c:v>2.1346402820413002</c:v>
                </c:pt>
                <c:pt idx="4293">
                  <c:v>9.2628221699966939</c:v>
                </c:pt>
                <c:pt idx="4294">
                  <c:v>3.1463476941899562</c:v>
                </c:pt>
                <c:pt idx="4295">
                  <c:v>7.1461089371868312</c:v>
                </c:pt>
                <c:pt idx="4296">
                  <c:v>6.8726837841433914</c:v>
                </c:pt>
                <c:pt idx="4297">
                  <c:v>1.083043541694694</c:v>
                </c:pt>
                <c:pt idx="4298">
                  <c:v>6.8114861928057113</c:v>
                </c:pt>
                <c:pt idx="4299">
                  <c:v>5.7191266381293007</c:v>
                </c:pt>
                <c:pt idx="4300">
                  <c:v>8.2331825555689164</c:v>
                </c:pt>
                <c:pt idx="4301">
                  <c:v>7.0148172327386051</c:v>
                </c:pt>
                <c:pt idx="4302">
                  <c:v>8.5555539136768584</c:v>
                </c:pt>
                <c:pt idx="4303">
                  <c:v>7.6369791182831248</c:v>
                </c:pt>
                <c:pt idx="4304">
                  <c:v>6.6021211211721944</c:v>
                </c:pt>
                <c:pt idx="4305">
                  <c:v>3.589722064057725</c:v>
                </c:pt>
                <c:pt idx="4306">
                  <c:v>4.7410719152137437</c:v>
                </c:pt>
                <c:pt idx="4307">
                  <c:v>9.1948254588297722</c:v>
                </c:pt>
                <c:pt idx="4308">
                  <c:v>3.5764660051229971</c:v>
                </c:pt>
                <c:pt idx="4309">
                  <c:v>8.0892065013319314</c:v>
                </c:pt>
                <c:pt idx="4310">
                  <c:v>5.0698966846379854</c:v>
                </c:pt>
                <c:pt idx="4311">
                  <c:v>10.16296019820266</c:v>
                </c:pt>
                <c:pt idx="4312">
                  <c:v>5.4787127931418924</c:v>
                </c:pt>
                <c:pt idx="4313">
                  <c:v>7.2368312287044567</c:v>
                </c:pt>
                <c:pt idx="4314">
                  <c:v>-0.29775118406970869</c:v>
                </c:pt>
                <c:pt idx="4315">
                  <c:v>6.2244297532996953</c:v>
                </c:pt>
                <c:pt idx="4316">
                  <c:v>4.2052648522530971</c:v>
                </c:pt>
                <c:pt idx="4317">
                  <c:v>6.5530089619408924</c:v>
                </c:pt>
                <c:pt idx="4318">
                  <c:v>6.0870188603968343</c:v>
                </c:pt>
                <c:pt idx="4319">
                  <c:v>2.973155661237135</c:v>
                </c:pt>
                <c:pt idx="4320">
                  <c:v>4.8383886774340157</c:v>
                </c:pt>
                <c:pt idx="4321">
                  <c:v>1.3873502157680779</c:v>
                </c:pt>
                <c:pt idx="4322">
                  <c:v>5.0859670397198196</c:v>
                </c:pt>
                <c:pt idx="4323">
                  <c:v>2.4273500722719659</c:v>
                </c:pt>
                <c:pt idx="4324">
                  <c:v>7.0425361312552983</c:v>
                </c:pt>
                <c:pt idx="4325">
                  <c:v>7.4053594424322089</c:v>
                </c:pt>
                <c:pt idx="4326">
                  <c:v>6.2727813957058336</c:v>
                </c:pt>
                <c:pt idx="4327">
                  <c:v>-6.0990201170022289E-2</c:v>
                </c:pt>
                <c:pt idx="4328">
                  <c:v>6.2389565881459124</c:v>
                </c:pt>
                <c:pt idx="4329">
                  <c:v>2.031069218545432</c:v>
                </c:pt>
                <c:pt idx="4330">
                  <c:v>7.2590391560973169</c:v>
                </c:pt>
                <c:pt idx="4331">
                  <c:v>3.3547681030556649</c:v>
                </c:pt>
                <c:pt idx="4332">
                  <c:v>7.7728891096497517</c:v>
                </c:pt>
                <c:pt idx="4333">
                  <c:v>6.965135885410052</c:v>
                </c:pt>
                <c:pt idx="4334">
                  <c:v>6.2896033206519952</c:v>
                </c:pt>
                <c:pt idx="4335">
                  <c:v>2.1140999008429708</c:v>
                </c:pt>
                <c:pt idx="4336">
                  <c:v>9.30713725181519</c:v>
                </c:pt>
                <c:pt idx="4337">
                  <c:v>1.509231076496065</c:v>
                </c:pt>
                <c:pt idx="4338">
                  <c:v>5.3786850929859034</c:v>
                </c:pt>
                <c:pt idx="4339">
                  <c:v>7.0123174503925654</c:v>
                </c:pt>
                <c:pt idx="4340">
                  <c:v>7.38180599971761</c:v>
                </c:pt>
                <c:pt idx="4341">
                  <c:v>6.2205548227393388</c:v>
                </c:pt>
                <c:pt idx="4342">
                  <c:v>5.0577492913717466</c:v>
                </c:pt>
                <c:pt idx="4343">
                  <c:v>6.6722668754982264</c:v>
                </c:pt>
                <c:pt idx="4344">
                  <c:v>5.2459469879995693</c:v>
                </c:pt>
                <c:pt idx="4345">
                  <c:v>5.3641146180507837</c:v>
                </c:pt>
                <c:pt idx="4346">
                  <c:v>6.6131689963003932</c:v>
                </c:pt>
                <c:pt idx="4347">
                  <c:v>3.7614704635828851</c:v>
                </c:pt>
                <c:pt idx="4348">
                  <c:v>1.077180120820898</c:v>
                </c:pt>
                <c:pt idx="4349">
                  <c:v>2.4123466451501359</c:v>
                </c:pt>
                <c:pt idx="4350">
                  <c:v>2.7200218557614502</c:v>
                </c:pt>
                <c:pt idx="4351">
                  <c:v>5.4799586653562207</c:v>
                </c:pt>
                <c:pt idx="4352">
                  <c:v>5.495775658861354</c:v>
                </c:pt>
                <c:pt idx="4353">
                  <c:v>4.4674461398809147</c:v>
                </c:pt>
                <c:pt idx="4354">
                  <c:v>6.1799067396928491</c:v>
                </c:pt>
                <c:pt idx="4355">
                  <c:v>5.9987893137877997</c:v>
                </c:pt>
                <c:pt idx="4356">
                  <c:v>5.9558217761311809</c:v>
                </c:pt>
                <c:pt idx="4357">
                  <c:v>6.7253566785838421</c:v>
                </c:pt>
                <c:pt idx="4358">
                  <c:v>6.786149684928839</c:v>
                </c:pt>
                <c:pt idx="4359">
                  <c:v>5.321303635042983</c:v>
                </c:pt>
                <c:pt idx="4360">
                  <c:v>7.1637472523691956</c:v>
                </c:pt>
                <c:pt idx="4361">
                  <c:v>5.4473703441723584</c:v>
                </c:pt>
                <c:pt idx="4362">
                  <c:v>2.809129754931607</c:v>
                </c:pt>
                <c:pt idx="4363">
                  <c:v>3.6300362388432168</c:v>
                </c:pt>
                <c:pt idx="4364">
                  <c:v>5.0026506684959964</c:v>
                </c:pt>
                <c:pt idx="4365">
                  <c:v>1.105520981357168</c:v>
                </c:pt>
                <c:pt idx="4366">
                  <c:v>8.7995992519746995</c:v>
                </c:pt>
                <c:pt idx="4367">
                  <c:v>9.3810955265389548</c:v>
                </c:pt>
                <c:pt idx="4368">
                  <c:v>5.8832659640547904</c:v>
                </c:pt>
                <c:pt idx="4369">
                  <c:v>7.5501562057174159</c:v>
                </c:pt>
                <c:pt idx="4370">
                  <c:v>2.750035076524469</c:v>
                </c:pt>
                <c:pt idx="4371">
                  <c:v>3.5136604531332489</c:v>
                </c:pt>
                <c:pt idx="4372">
                  <c:v>5.2329626137038954</c:v>
                </c:pt>
                <c:pt idx="4373">
                  <c:v>2.2091706429642182</c:v>
                </c:pt>
                <c:pt idx="4374">
                  <c:v>4.1192252877089848</c:v>
                </c:pt>
                <c:pt idx="4375">
                  <c:v>5.6401802236393976</c:v>
                </c:pt>
                <c:pt idx="4376">
                  <c:v>5.2926711838663394</c:v>
                </c:pt>
                <c:pt idx="4377">
                  <c:v>8.5532718160474097</c:v>
                </c:pt>
                <c:pt idx="4378">
                  <c:v>5.1440028886668694</c:v>
                </c:pt>
                <c:pt idx="4379">
                  <c:v>8.2854635942876662</c:v>
                </c:pt>
                <c:pt idx="4380">
                  <c:v>5.9860962544883094</c:v>
                </c:pt>
                <c:pt idx="4381">
                  <c:v>3.741265022586298</c:v>
                </c:pt>
                <c:pt idx="4382">
                  <c:v>3.1331915073096459</c:v>
                </c:pt>
                <c:pt idx="4383">
                  <c:v>5.9022368959547782</c:v>
                </c:pt>
                <c:pt idx="4384">
                  <c:v>6.5315465255150649</c:v>
                </c:pt>
                <c:pt idx="4385">
                  <c:v>4.235222470992988</c:v>
                </c:pt>
                <c:pt idx="4386">
                  <c:v>8.5256210441124285</c:v>
                </c:pt>
                <c:pt idx="4387">
                  <c:v>7.7304364010888458</c:v>
                </c:pt>
                <c:pt idx="4388">
                  <c:v>8.9110795903903259</c:v>
                </c:pt>
                <c:pt idx="4389">
                  <c:v>9.2285230758788312</c:v>
                </c:pt>
                <c:pt idx="4390">
                  <c:v>1.003749075379299</c:v>
                </c:pt>
                <c:pt idx="4391">
                  <c:v>5.3797394453856002</c:v>
                </c:pt>
                <c:pt idx="4392">
                  <c:v>7.366537113068663</c:v>
                </c:pt>
                <c:pt idx="4393">
                  <c:v>3.2519452499055612</c:v>
                </c:pt>
                <c:pt idx="4394">
                  <c:v>6.5361139055643589</c:v>
                </c:pt>
                <c:pt idx="4395">
                  <c:v>9.4097448181877468</c:v>
                </c:pt>
                <c:pt idx="4396">
                  <c:v>6.0547662945583722</c:v>
                </c:pt>
                <c:pt idx="4397">
                  <c:v>2.8508005797945701</c:v>
                </c:pt>
                <c:pt idx="4398">
                  <c:v>8.0496560099185288</c:v>
                </c:pt>
                <c:pt idx="4399">
                  <c:v>7.3762180597176643</c:v>
                </c:pt>
                <c:pt idx="4400">
                  <c:v>6.638153040638783</c:v>
                </c:pt>
                <c:pt idx="4401">
                  <c:v>6.1316202520451233</c:v>
                </c:pt>
                <c:pt idx="4402">
                  <c:v>2.6410224776361471</c:v>
                </c:pt>
                <c:pt idx="4403">
                  <c:v>4.6965569412811634</c:v>
                </c:pt>
                <c:pt idx="4404">
                  <c:v>4.6446062818253111</c:v>
                </c:pt>
                <c:pt idx="4405">
                  <c:v>4.1893776335665391</c:v>
                </c:pt>
                <c:pt idx="4406">
                  <c:v>5.6087728304789701</c:v>
                </c:pt>
                <c:pt idx="4407">
                  <c:v>7.9624845761888023</c:v>
                </c:pt>
                <c:pt idx="4408">
                  <c:v>8.3047799518605334</c:v>
                </c:pt>
                <c:pt idx="4409">
                  <c:v>6.3471628466462127</c:v>
                </c:pt>
                <c:pt idx="4410">
                  <c:v>6.2944217227089263</c:v>
                </c:pt>
                <c:pt idx="4411">
                  <c:v>3.4312140505417452</c:v>
                </c:pt>
                <c:pt idx="4412">
                  <c:v>3.6870586983141069</c:v>
                </c:pt>
                <c:pt idx="4413">
                  <c:v>6.5261236743925011</c:v>
                </c:pt>
                <c:pt idx="4414">
                  <c:v>7.3179435508221573</c:v>
                </c:pt>
                <c:pt idx="4415">
                  <c:v>5.5788427976425394</c:v>
                </c:pt>
                <c:pt idx="4416">
                  <c:v>4.9296427719729854</c:v>
                </c:pt>
                <c:pt idx="4417">
                  <c:v>7.5727695016526946</c:v>
                </c:pt>
                <c:pt idx="4418">
                  <c:v>3.7274798321308058</c:v>
                </c:pt>
                <c:pt idx="4419">
                  <c:v>2.734640101236034</c:v>
                </c:pt>
                <c:pt idx="4420">
                  <c:v>6.2364318875314808</c:v>
                </c:pt>
                <c:pt idx="4421">
                  <c:v>6.4714792780345531</c:v>
                </c:pt>
                <c:pt idx="4422">
                  <c:v>4.6627468843514777</c:v>
                </c:pt>
                <c:pt idx="4423">
                  <c:v>8.1791415458283474</c:v>
                </c:pt>
                <c:pt idx="4424">
                  <c:v>6.9638146162579559</c:v>
                </c:pt>
                <c:pt idx="4425">
                  <c:v>4.7549858466373109</c:v>
                </c:pt>
                <c:pt idx="4426">
                  <c:v>5.7863945401760679</c:v>
                </c:pt>
                <c:pt idx="4427">
                  <c:v>6.1057740377666008</c:v>
                </c:pt>
                <c:pt idx="4428">
                  <c:v>7.6125341333505974</c:v>
                </c:pt>
                <c:pt idx="4429">
                  <c:v>5.1299524291318273</c:v>
                </c:pt>
                <c:pt idx="4430">
                  <c:v>9.1619170898215394</c:v>
                </c:pt>
                <c:pt idx="4431">
                  <c:v>5.9950265065889843</c:v>
                </c:pt>
                <c:pt idx="4432">
                  <c:v>8.1806332202303764</c:v>
                </c:pt>
                <c:pt idx="4433">
                  <c:v>7.1656669508868909</c:v>
                </c:pt>
                <c:pt idx="4434">
                  <c:v>7.9102218618571252</c:v>
                </c:pt>
                <c:pt idx="4435">
                  <c:v>6.327351759534479</c:v>
                </c:pt>
                <c:pt idx="4436">
                  <c:v>3.9233123836158001</c:v>
                </c:pt>
                <c:pt idx="4437">
                  <c:v>5.9490962029411429</c:v>
                </c:pt>
                <c:pt idx="4438">
                  <c:v>4.791117059800114</c:v>
                </c:pt>
                <c:pt idx="4439">
                  <c:v>8.3437301814960367</c:v>
                </c:pt>
                <c:pt idx="4440">
                  <c:v>3.9471391434251148</c:v>
                </c:pt>
                <c:pt idx="4441">
                  <c:v>10.03360940946633</c:v>
                </c:pt>
                <c:pt idx="4442">
                  <c:v>7.8392828515574582</c:v>
                </c:pt>
                <c:pt idx="4443">
                  <c:v>3.6934813414760841</c:v>
                </c:pt>
                <c:pt idx="4444">
                  <c:v>7.5999781537259308</c:v>
                </c:pt>
                <c:pt idx="4445">
                  <c:v>6.9574076981149329</c:v>
                </c:pt>
                <c:pt idx="4446">
                  <c:v>11.015820027232831</c:v>
                </c:pt>
                <c:pt idx="4447">
                  <c:v>8.0162438809010759</c:v>
                </c:pt>
                <c:pt idx="4448">
                  <c:v>5.4147313906480203</c:v>
                </c:pt>
                <c:pt idx="4449">
                  <c:v>8.8509222901053661</c:v>
                </c:pt>
                <c:pt idx="4450">
                  <c:v>6.2274444115251208</c:v>
                </c:pt>
                <c:pt idx="4451">
                  <c:v>2.779640942796954</c:v>
                </c:pt>
                <c:pt idx="4452">
                  <c:v>2.7500384200859842</c:v>
                </c:pt>
                <c:pt idx="4453">
                  <c:v>7.2419237269626544</c:v>
                </c:pt>
                <c:pt idx="4454">
                  <c:v>5.653543259282551</c:v>
                </c:pt>
                <c:pt idx="4455">
                  <c:v>4.6676178303454563</c:v>
                </c:pt>
                <c:pt idx="4456">
                  <c:v>4.494446149644884</c:v>
                </c:pt>
                <c:pt idx="4457">
                  <c:v>6.3445184695860073</c:v>
                </c:pt>
                <c:pt idx="4458">
                  <c:v>2.9482025242240768</c:v>
                </c:pt>
                <c:pt idx="4459">
                  <c:v>9.6477626994291263</c:v>
                </c:pt>
                <c:pt idx="4460">
                  <c:v>5.2698857943373651</c:v>
                </c:pt>
                <c:pt idx="4461">
                  <c:v>6.9008275107847972</c:v>
                </c:pt>
                <c:pt idx="4462">
                  <c:v>2.7499204285348879</c:v>
                </c:pt>
                <c:pt idx="4463">
                  <c:v>7.1460785265612676</c:v>
                </c:pt>
                <c:pt idx="4464">
                  <c:v>6.4395678975804094</c:v>
                </c:pt>
                <c:pt idx="4465">
                  <c:v>8.6335398359961264</c:v>
                </c:pt>
                <c:pt idx="4466">
                  <c:v>7.9936917789810007</c:v>
                </c:pt>
                <c:pt idx="4467">
                  <c:v>4.8394578165664344</c:v>
                </c:pt>
                <c:pt idx="4468">
                  <c:v>5.879205523655993</c:v>
                </c:pt>
                <c:pt idx="4469">
                  <c:v>7.044417936041401</c:v>
                </c:pt>
                <c:pt idx="4470">
                  <c:v>3.3163124196403322</c:v>
                </c:pt>
                <c:pt idx="4471">
                  <c:v>8.7600508977715474</c:v>
                </c:pt>
                <c:pt idx="4472">
                  <c:v>7.2032076799262592</c:v>
                </c:pt>
                <c:pt idx="4473">
                  <c:v>5.8142398500773727</c:v>
                </c:pt>
                <c:pt idx="4474">
                  <c:v>5.2995034589176067</c:v>
                </c:pt>
                <c:pt idx="4475">
                  <c:v>9.5486411971259244</c:v>
                </c:pt>
                <c:pt idx="4476">
                  <c:v>7.6781016611469042</c:v>
                </c:pt>
                <c:pt idx="4477">
                  <c:v>8.5919223826463185</c:v>
                </c:pt>
                <c:pt idx="4478">
                  <c:v>4.7816021128468664</c:v>
                </c:pt>
                <c:pt idx="4479">
                  <c:v>6.7741057441098951</c:v>
                </c:pt>
                <c:pt idx="4480">
                  <c:v>4.883006545586948</c:v>
                </c:pt>
                <c:pt idx="4481">
                  <c:v>5.0590643831974109</c:v>
                </c:pt>
                <c:pt idx="4482">
                  <c:v>3.1329769684937219</c:v>
                </c:pt>
                <c:pt idx="4483">
                  <c:v>-9.3056115558626862E-2</c:v>
                </c:pt>
                <c:pt idx="4484">
                  <c:v>6.594337986494204</c:v>
                </c:pt>
                <c:pt idx="4485">
                  <c:v>6.6034989448338468</c:v>
                </c:pt>
                <c:pt idx="4486">
                  <c:v>1.5250925209378841</c:v>
                </c:pt>
                <c:pt idx="4487">
                  <c:v>9.6335415479566358</c:v>
                </c:pt>
                <c:pt idx="4488">
                  <c:v>7.645401407733603</c:v>
                </c:pt>
                <c:pt idx="4489">
                  <c:v>3.421329358937907</c:v>
                </c:pt>
                <c:pt idx="4490">
                  <c:v>7.2619970661053754</c:v>
                </c:pt>
                <c:pt idx="4491">
                  <c:v>3.2622639713786228</c:v>
                </c:pt>
                <c:pt idx="4492">
                  <c:v>5.6083251228993491</c:v>
                </c:pt>
                <c:pt idx="4493">
                  <c:v>7.1134479690446666</c:v>
                </c:pt>
                <c:pt idx="4494">
                  <c:v>7.4855362599779216</c:v>
                </c:pt>
                <c:pt idx="4495">
                  <c:v>3.8706843327152911</c:v>
                </c:pt>
                <c:pt idx="4496">
                  <c:v>5.5420100956780356</c:v>
                </c:pt>
                <c:pt idx="4497">
                  <c:v>5.2576356422571751</c:v>
                </c:pt>
                <c:pt idx="4498">
                  <c:v>6.5276940758755826</c:v>
                </c:pt>
                <c:pt idx="4499">
                  <c:v>2.9031312623370771</c:v>
                </c:pt>
                <c:pt idx="4500">
                  <c:v>9.1045056860277676</c:v>
                </c:pt>
                <c:pt idx="4501">
                  <c:v>5.8145597407930794</c:v>
                </c:pt>
                <c:pt idx="4502">
                  <c:v>7.4720051223135373</c:v>
                </c:pt>
                <c:pt idx="4503">
                  <c:v>9.0060200615543735</c:v>
                </c:pt>
                <c:pt idx="4504">
                  <c:v>6.8887733045487716</c:v>
                </c:pt>
                <c:pt idx="4505">
                  <c:v>5.2667972905567666</c:v>
                </c:pt>
                <c:pt idx="4506">
                  <c:v>6.4534325149234686</c:v>
                </c:pt>
                <c:pt idx="4507">
                  <c:v>3.579242574454796</c:v>
                </c:pt>
                <c:pt idx="4508">
                  <c:v>3.4761315483341781</c:v>
                </c:pt>
                <c:pt idx="4509">
                  <c:v>4.6719940132427658</c:v>
                </c:pt>
                <c:pt idx="4510">
                  <c:v>1.4734038653029009</c:v>
                </c:pt>
                <c:pt idx="4511">
                  <c:v>7.889630888509533</c:v>
                </c:pt>
                <c:pt idx="4512">
                  <c:v>5.4998517328574206</c:v>
                </c:pt>
                <c:pt idx="4513">
                  <c:v>8.247324272485244</c:v>
                </c:pt>
                <c:pt idx="4514">
                  <c:v>2.936143818001713</c:v>
                </c:pt>
                <c:pt idx="4515">
                  <c:v>3.8973333471570601</c:v>
                </c:pt>
                <c:pt idx="4516">
                  <c:v>8.324346298806871</c:v>
                </c:pt>
                <c:pt idx="4517">
                  <c:v>2.170555012315333</c:v>
                </c:pt>
                <c:pt idx="4518">
                  <c:v>7.1335490858515263</c:v>
                </c:pt>
                <c:pt idx="4519">
                  <c:v>6.1967707386751556</c:v>
                </c:pt>
                <c:pt idx="4520">
                  <c:v>-7.5079733437793506E-2</c:v>
                </c:pt>
                <c:pt idx="4521">
                  <c:v>9.4224655289196608</c:v>
                </c:pt>
                <c:pt idx="4522">
                  <c:v>4.7062732139468926</c:v>
                </c:pt>
                <c:pt idx="4523">
                  <c:v>5.5409882523880194</c:v>
                </c:pt>
                <c:pt idx="4524">
                  <c:v>10.45206287978978</c:v>
                </c:pt>
                <c:pt idx="4525">
                  <c:v>6.0090788996034368</c:v>
                </c:pt>
                <c:pt idx="4526">
                  <c:v>4.7090883475260563</c:v>
                </c:pt>
                <c:pt idx="4527">
                  <c:v>5.9485377282274357</c:v>
                </c:pt>
                <c:pt idx="4528">
                  <c:v>6.2632122954834459</c:v>
                </c:pt>
                <c:pt idx="4529">
                  <c:v>2.203439731549262</c:v>
                </c:pt>
                <c:pt idx="4530">
                  <c:v>8.3017005338476135</c:v>
                </c:pt>
                <c:pt idx="4531">
                  <c:v>10.311847877394531</c:v>
                </c:pt>
                <c:pt idx="4532">
                  <c:v>7.4725874451093404</c:v>
                </c:pt>
                <c:pt idx="4533">
                  <c:v>5.6607740456200428</c:v>
                </c:pt>
                <c:pt idx="4534">
                  <c:v>1.6120367401210101</c:v>
                </c:pt>
                <c:pt idx="4535">
                  <c:v>7.6505694688275936</c:v>
                </c:pt>
                <c:pt idx="4536">
                  <c:v>7.9145978054853163</c:v>
                </c:pt>
                <c:pt idx="4537">
                  <c:v>6.7002097090272192</c:v>
                </c:pt>
                <c:pt idx="4538">
                  <c:v>5.7531279583553481</c:v>
                </c:pt>
                <c:pt idx="4539">
                  <c:v>7.3733381363096244</c:v>
                </c:pt>
                <c:pt idx="4540">
                  <c:v>6.9277444392985821</c:v>
                </c:pt>
                <c:pt idx="4541">
                  <c:v>2.8191960829091509</c:v>
                </c:pt>
                <c:pt idx="4542">
                  <c:v>2.29350590112255</c:v>
                </c:pt>
                <c:pt idx="4543">
                  <c:v>4.6268593154528226</c:v>
                </c:pt>
                <c:pt idx="4544">
                  <c:v>7.1581625110935692</c:v>
                </c:pt>
                <c:pt idx="4545">
                  <c:v>4.1686090915567684</c:v>
                </c:pt>
                <c:pt idx="4546">
                  <c:v>5.5708384117188956</c:v>
                </c:pt>
                <c:pt idx="4547">
                  <c:v>7.6298810031320548</c:v>
                </c:pt>
                <c:pt idx="4548">
                  <c:v>6.0502749724496292</c:v>
                </c:pt>
                <c:pt idx="4549">
                  <c:v>3.037437244446314</c:v>
                </c:pt>
                <c:pt idx="4550">
                  <c:v>2.8429173825824132</c:v>
                </c:pt>
                <c:pt idx="4551">
                  <c:v>3.969624933170909</c:v>
                </c:pt>
                <c:pt idx="4552">
                  <c:v>5.3550086324730488</c:v>
                </c:pt>
                <c:pt idx="4553">
                  <c:v>1.833867341877109</c:v>
                </c:pt>
                <c:pt idx="4554">
                  <c:v>6.9544063375312257</c:v>
                </c:pt>
                <c:pt idx="4555">
                  <c:v>8.8543134270953274</c:v>
                </c:pt>
                <c:pt idx="4556">
                  <c:v>5.9464023568679583</c:v>
                </c:pt>
                <c:pt idx="4557">
                  <c:v>1.000411273901465</c:v>
                </c:pt>
                <c:pt idx="4558">
                  <c:v>1.000411273901465</c:v>
                </c:pt>
                <c:pt idx="4559">
                  <c:v>1.6210932164344589</c:v>
                </c:pt>
                <c:pt idx="4560">
                  <c:v>3.2726562575581348</c:v>
                </c:pt>
                <c:pt idx="4561">
                  <c:v>3.580096388620253</c:v>
                </c:pt>
                <c:pt idx="4562">
                  <c:v>6.5734349295820147</c:v>
                </c:pt>
                <c:pt idx="4563">
                  <c:v>7.5630664568459567</c:v>
                </c:pt>
                <c:pt idx="4564">
                  <c:v>5.2572358633706697</c:v>
                </c:pt>
                <c:pt idx="4565">
                  <c:v>9.1859168711595327</c:v>
                </c:pt>
                <c:pt idx="4566">
                  <c:v>7.0733843409435124</c:v>
                </c:pt>
                <c:pt idx="4567">
                  <c:v>8.2252338041035564</c:v>
                </c:pt>
                <c:pt idx="4568">
                  <c:v>5.5965575178559872</c:v>
                </c:pt>
                <c:pt idx="4569">
                  <c:v>7.6499016672740421</c:v>
                </c:pt>
                <c:pt idx="4570">
                  <c:v>5.684629348603071</c:v>
                </c:pt>
                <c:pt idx="4571">
                  <c:v>5.8297625690713746</c:v>
                </c:pt>
                <c:pt idx="4572">
                  <c:v>1.059311804010558</c:v>
                </c:pt>
                <c:pt idx="4573">
                  <c:v>6.5551935913184094</c:v>
                </c:pt>
                <c:pt idx="4574">
                  <c:v>2.7499946262923141</c:v>
                </c:pt>
                <c:pt idx="4575">
                  <c:v>3.1673192310833298</c:v>
                </c:pt>
                <c:pt idx="4576">
                  <c:v>5.4368504005813607</c:v>
                </c:pt>
                <c:pt idx="4577">
                  <c:v>4.6815446332934787</c:v>
                </c:pt>
                <c:pt idx="4578">
                  <c:v>7.5162919209501418</c:v>
                </c:pt>
                <c:pt idx="4579">
                  <c:v>3.435052675324898</c:v>
                </c:pt>
                <c:pt idx="4580">
                  <c:v>6.6967759344608053</c:v>
                </c:pt>
                <c:pt idx="4581">
                  <c:v>6.1790151250294016</c:v>
                </c:pt>
                <c:pt idx="4582">
                  <c:v>3.1466064663781959</c:v>
                </c:pt>
                <c:pt idx="4583">
                  <c:v>2.7034492408905009</c:v>
                </c:pt>
                <c:pt idx="4584">
                  <c:v>7.41095900760594</c:v>
                </c:pt>
                <c:pt idx="4585">
                  <c:v>9.6901939038598179</c:v>
                </c:pt>
                <c:pt idx="4586">
                  <c:v>3.0069133438726849</c:v>
                </c:pt>
                <c:pt idx="4587">
                  <c:v>3.364774135739061</c:v>
                </c:pt>
                <c:pt idx="4588">
                  <c:v>2.0001843032773818</c:v>
                </c:pt>
                <c:pt idx="4589">
                  <c:v>4.7973924967957373</c:v>
                </c:pt>
                <c:pt idx="4590">
                  <c:v>5.8869025091754974</c:v>
                </c:pt>
                <c:pt idx="4591">
                  <c:v>3.538386516537559</c:v>
                </c:pt>
                <c:pt idx="4592">
                  <c:v>5.5109082662366733</c:v>
                </c:pt>
                <c:pt idx="4593">
                  <c:v>3.677840982155816</c:v>
                </c:pt>
                <c:pt idx="4594">
                  <c:v>6.177199967375226</c:v>
                </c:pt>
                <c:pt idx="4595">
                  <c:v>6.7582467267388093</c:v>
                </c:pt>
                <c:pt idx="4596">
                  <c:v>5.2703320516868279</c:v>
                </c:pt>
                <c:pt idx="4597">
                  <c:v>5.1194326580626193</c:v>
                </c:pt>
                <c:pt idx="4598">
                  <c:v>6.4251817878766184</c:v>
                </c:pt>
                <c:pt idx="4599">
                  <c:v>3.4137619780293371</c:v>
                </c:pt>
                <c:pt idx="4600">
                  <c:v>7.3000173177337624</c:v>
                </c:pt>
                <c:pt idx="4601">
                  <c:v>5.8251438325919436</c:v>
                </c:pt>
                <c:pt idx="4602">
                  <c:v>6.4039222168204724</c:v>
                </c:pt>
                <c:pt idx="4603">
                  <c:v>4.5404877297456023</c:v>
                </c:pt>
                <c:pt idx="4604">
                  <c:v>2.750259214926059</c:v>
                </c:pt>
                <c:pt idx="4605">
                  <c:v>6.2689421684702307</c:v>
                </c:pt>
                <c:pt idx="4606">
                  <c:v>2.848898136531377</c:v>
                </c:pt>
                <c:pt idx="4607">
                  <c:v>3.6872666004560219</c:v>
                </c:pt>
                <c:pt idx="4608">
                  <c:v>5.4963273230791581</c:v>
                </c:pt>
                <c:pt idx="4609">
                  <c:v>2.9423348895322752</c:v>
                </c:pt>
                <c:pt idx="4610">
                  <c:v>7.5027536354209996</c:v>
                </c:pt>
                <c:pt idx="4611">
                  <c:v>1.5617172029572399</c:v>
                </c:pt>
                <c:pt idx="4612">
                  <c:v>6.8766192923611884</c:v>
                </c:pt>
                <c:pt idx="4613">
                  <c:v>6.6054996799364876</c:v>
                </c:pt>
                <c:pt idx="4614">
                  <c:v>8.022129337156489</c:v>
                </c:pt>
                <c:pt idx="4615">
                  <c:v>6.3983112920150038</c:v>
                </c:pt>
                <c:pt idx="4616">
                  <c:v>6.6681985407526376</c:v>
                </c:pt>
                <c:pt idx="4617">
                  <c:v>4.6283720200127583</c:v>
                </c:pt>
                <c:pt idx="4618">
                  <c:v>5.8446661687616288</c:v>
                </c:pt>
                <c:pt idx="4619">
                  <c:v>3.4659603226270632</c:v>
                </c:pt>
                <c:pt idx="4620">
                  <c:v>2.3256337779068921</c:v>
                </c:pt>
                <c:pt idx="4621">
                  <c:v>5.4100494725562323</c:v>
                </c:pt>
                <c:pt idx="4622">
                  <c:v>9.1866296159329064</c:v>
                </c:pt>
                <c:pt idx="4623">
                  <c:v>7.5924084824031706</c:v>
                </c:pt>
                <c:pt idx="4624">
                  <c:v>8.1327773100905816</c:v>
                </c:pt>
                <c:pt idx="4625">
                  <c:v>6.8260186490994874</c:v>
                </c:pt>
                <c:pt idx="4626">
                  <c:v>7.9352217701857173</c:v>
                </c:pt>
                <c:pt idx="4627">
                  <c:v>9.9498531970245612</c:v>
                </c:pt>
                <c:pt idx="4628">
                  <c:v>4.5762081411673714</c:v>
                </c:pt>
                <c:pt idx="4629">
                  <c:v>7.3857792718896302</c:v>
                </c:pt>
                <c:pt idx="4630">
                  <c:v>9.0110034488208299</c:v>
                </c:pt>
                <c:pt idx="4631">
                  <c:v>6.1654929895404216</c:v>
                </c:pt>
                <c:pt idx="4632">
                  <c:v>1.0004653970043691</c:v>
                </c:pt>
                <c:pt idx="4633">
                  <c:v>1.0004653970043691</c:v>
                </c:pt>
                <c:pt idx="4634">
                  <c:v>6.4094414258570058</c:v>
                </c:pt>
                <c:pt idx="4635">
                  <c:v>1.558111635769823</c:v>
                </c:pt>
                <c:pt idx="4636">
                  <c:v>6.9981716235821176</c:v>
                </c:pt>
                <c:pt idx="4637">
                  <c:v>4.6780062551536634</c:v>
                </c:pt>
                <c:pt idx="4638">
                  <c:v>3.668650074497005</c:v>
                </c:pt>
                <c:pt idx="4639">
                  <c:v>6.0417846094784444</c:v>
                </c:pt>
                <c:pt idx="4640">
                  <c:v>6.7276481174416194</c:v>
                </c:pt>
                <c:pt idx="4641">
                  <c:v>2.973902325302952</c:v>
                </c:pt>
                <c:pt idx="4642">
                  <c:v>2.249359935629442</c:v>
                </c:pt>
                <c:pt idx="4643">
                  <c:v>8.0016388262337177</c:v>
                </c:pt>
                <c:pt idx="4644">
                  <c:v>6.7105831938115301</c:v>
                </c:pt>
                <c:pt idx="4645">
                  <c:v>7.3903666090061941</c:v>
                </c:pt>
                <c:pt idx="4646">
                  <c:v>7.7026574711356126</c:v>
                </c:pt>
                <c:pt idx="4647">
                  <c:v>4.2461332818794491</c:v>
                </c:pt>
                <c:pt idx="4648">
                  <c:v>8.1445112723802282</c:v>
                </c:pt>
                <c:pt idx="4649">
                  <c:v>3.1191110991912478</c:v>
                </c:pt>
                <c:pt idx="4650">
                  <c:v>8.3658275143136205</c:v>
                </c:pt>
                <c:pt idx="4651">
                  <c:v>6.0813978507056552</c:v>
                </c:pt>
                <c:pt idx="4652">
                  <c:v>6.375306045835492</c:v>
                </c:pt>
                <c:pt idx="4653">
                  <c:v>7.2828851618540282</c:v>
                </c:pt>
                <c:pt idx="4654">
                  <c:v>7.1284648753326509</c:v>
                </c:pt>
                <c:pt idx="4655">
                  <c:v>7.0862779613043614</c:v>
                </c:pt>
                <c:pt idx="4656">
                  <c:v>9.6259932290438641</c:v>
                </c:pt>
                <c:pt idx="4657">
                  <c:v>7.4627856431693456</c:v>
                </c:pt>
                <c:pt idx="4658">
                  <c:v>4.7317352015123264</c:v>
                </c:pt>
                <c:pt idx="4659">
                  <c:v>7.0448011931845613</c:v>
                </c:pt>
                <c:pt idx="4660">
                  <c:v>7.1850642533529454</c:v>
                </c:pt>
                <c:pt idx="4661">
                  <c:v>8.109462215531801</c:v>
                </c:pt>
                <c:pt idx="4662">
                  <c:v>7.8636248159473334</c:v>
                </c:pt>
                <c:pt idx="4663">
                  <c:v>2.8346738434927392</c:v>
                </c:pt>
                <c:pt idx="4664">
                  <c:v>8.9275114010098306</c:v>
                </c:pt>
                <c:pt idx="4665">
                  <c:v>5.8655251956396572</c:v>
                </c:pt>
                <c:pt idx="4666">
                  <c:v>6.7675557654780159</c:v>
                </c:pt>
                <c:pt idx="4667">
                  <c:v>6.406227500932002</c:v>
                </c:pt>
                <c:pt idx="4668">
                  <c:v>7.1356414778779857</c:v>
                </c:pt>
                <c:pt idx="4669">
                  <c:v>6.9417059217904979</c:v>
                </c:pt>
                <c:pt idx="4670">
                  <c:v>6.5265175607668056</c:v>
                </c:pt>
                <c:pt idx="4671">
                  <c:v>3.226911451846584</c:v>
                </c:pt>
                <c:pt idx="4672">
                  <c:v>5.1269326054445497</c:v>
                </c:pt>
                <c:pt idx="4673">
                  <c:v>3.355848368105224</c:v>
                </c:pt>
                <c:pt idx="4674">
                  <c:v>5.7763818111390766</c:v>
                </c:pt>
                <c:pt idx="4675">
                  <c:v>3.22406248420977</c:v>
                </c:pt>
                <c:pt idx="4676">
                  <c:v>3.0024807395802098</c:v>
                </c:pt>
                <c:pt idx="4677">
                  <c:v>3.1301628931274612</c:v>
                </c:pt>
                <c:pt idx="4678">
                  <c:v>2.2138141806647029</c:v>
                </c:pt>
                <c:pt idx="4679">
                  <c:v>3.3298409964287599</c:v>
                </c:pt>
                <c:pt idx="4680">
                  <c:v>4.9856882344164966</c:v>
                </c:pt>
                <c:pt idx="4681">
                  <c:v>9.3471231230581378</c:v>
                </c:pt>
                <c:pt idx="4682">
                  <c:v>6.9824085080523659</c:v>
                </c:pt>
                <c:pt idx="4683">
                  <c:v>5.6607098758685774</c:v>
                </c:pt>
                <c:pt idx="4684">
                  <c:v>6.1388635699801464</c:v>
                </c:pt>
                <c:pt idx="4685">
                  <c:v>5.6877800303963086</c:v>
                </c:pt>
                <c:pt idx="4686">
                  <c:v>2.7023053190995099</c:v>
                </c:pt>
                <c:pt idx="4687">
                  <c:v>7.7747726004800066</c:v>
                </c:pt>
                <c:pt idx="4688">
                  <c:v>7.0061447624257136</c:v>
                </c:pt>
                <c:pt idx="4689">
                  <c:v>8.0335787173613245</c:v>
                </c:pt>
                <c:pt idx="4690">
                  <c:v>3.3287346241873572</c:v>
                </c:pt>
                <c:pt idx="4691">
                  <c:v>0.75046738061362406</c:v>
                </c:pt>
                <c:pt idx="4692">
                  <c:v>2.6244674334734568</c:v>
                </c:pt>
                <c:pt idx="4693">
                  <c:v>8.7273814838325627</c:v>
                </c:pt>
                <c:pt idx="4694">
                  <c:v>1.329497579547041</c:v>
                </c:pt>
                <c:pt idx="4695">
                  <c:v>3.951041305406116</c:v>
                </c:pt>
                <c:pt idx="4696">
                  <c:v>8.7713113273017544</c:v>
                </c:pt>
                <c:pt idx="4697">
                  <c:v>4.1500620834472448</c:v>
                </c:pt>
                <c:pt idx="4698">
                  <c:v>5.3071787098213026</c:v>
                </c:pt>
                <c:pt idx="4699">
                  <c:v>6.0569554104651013</c:v>
                </c:pt>
                <c:pt idx="4700">
                  <c:v>5.8845484685377354</c:v>
                </c:pt>
                <c:pt idx="4701">
                  <c:v>5.6235978137682041</c:v>
                </c:pt>
                <c:pt idx="4702">
                  <c:v>4.5972076763604219</c:v>
                </c:pt>
                <c:pt idx="4703">
                  <c:v>3.941459306028678</c:v>
                </c:pt>
                <c:pt idx="4704">
                  <c:v>3.708484897620087</c:v>
                </c:pt>
                <c:pt idx="4705">
                  <c:v>6.8319372311141553</c:v>
                </c:pt>
                <c:pt idx="4706">
                  <c:v>9.3440897327281078</c:v>
                </c:pt>
                <c:pt idx="4707">
                  <c:v>7.1000674024222707</c:v>
                </c:pt>
                <c:pt idx="4708">
                  <c:v>7.4047885626868606</c:v>
                </c:pt>
                <c:pt idx="4709">
                  <c:v>-2.309341329612173</c:v>
                </c:pt>
                <c:pt idx="4710">
                  <c:v>5.3853674394354281</c:v>
                </c:pt>
                <c:pt idx="4711">
                  <c:v>3.4048982263571399</c:v>
                </c:pt>
                <c:pt idx="4712">
                  <c:v>5.3516515117787851</c:v>
                </c:pt>
                <c:pt idx="4713">
                  <c:v>6.8408016534341156</c:v>
                </c:pt>
                <c:pt idx="4714">
                  <c:v>5.4017763159314409</c:v>
                </c:pt>
                <c:pt idx="4715">
                  <c:v>3.7456138083612949</c:v>
                </c:pt>
                <c:pt idx="4716">
                  <c:v>7.8041497729604403</c:v>
                </c:pt>
                <c:pt idx="4717">
                  <c:v>5.7670326220776698</c:v>
                </c:pt>
                <c:pt idx="4718">
                  <c:v>2.8011863417971972</c:v>
                </c:pt>
                <c:pt idx="4719">
                  <c:v>4.6453632185545519</c:v>
                </c:pt>
                <c:pt idx="4720">
                  <c:v>6.3246771785447251</c:v>
                </c:pt>
                <c:pt idx="4721">
                  <c:v>4.0748281237897856</c:v>
                </c:pt>
                <c:pt idx="4722">
                  <c:v>1.759395332686009</c:v>
                </c:pt>
                <c:pt idx="4723">
                  <c:v>3.8778807471282621</c:v>
                </c:pt>
                <c:pt idx="4724">
                  <c:v>7.336365119534312</c:v>
                </c:pt>
                <c:pt idx="4725">
                  <c:v>6.1259534769064734</c:v>
                </c:pt>
                <c:pt idx="4726">
                  <c:v>7.8295137336419929</c:v>
                </c:pt>
                <c:pt idx="4727">
                  <c:v>6.4200909699720654</c:v>
                </c:pt>
                <c:pt idx="4728">
                  <c:v>7.4553239007861727</c:v>
                </c:pt>
                <c:pt idx="4729">
                  <c:v>5.6487226555537209</c:v>
                </c:pt>
                <c:pt idx="4730">
                  <c:v>5.7023092006077842</c:v>
                </c:pt>
                <c:pt idx="4731">
                  <c:v>3.7468027820725429</c:v>
                </c:pt>
                <c:pt idx="4732">
                  <c:v>3.2433735033578359</c:v>
                </c:pt>
                <c:pt idx="4733">
                  <c:v>5.6780445706037623</c:v>
                </c:pt>
                <c:pt idx="4734">
                  <c:v>3.9034887537486629</c:v>
                </c:pt>
                <c:pt idx="4735">
                  <c:v>8.5011373819884479</c:v>
                </c:pt>
                <c:pt idx="4736">
                  <c:v>6.0204224668687454</c:v>
                </c:pt>
                <c:pt idx="4737">
                  <c:v>9.2537324159368382</c:v>
                </c:pt>
                <c:pt idx="4738">
                  <c:v>2.7499889987195361</c:v>
                </c:pt>
                <c:pt idx="4739">
                  <c:v>4.9566365063864648</c:v>
                </c:pt>
                <c:pt idx="4740">
                  <c:v>6.8363077347966579</c:v>
                </c:pt>
                <c:pt idx="4741">
                  <c:v>4.4220098237549337</c:v>
                </c:pt>
                <c:pt idx="4742">
                  <c:v>6.6978881755430324</c:v>
                </c:pt>
                <c:pt idx="4743">
                  <c:v>9.0889075854304782</c:v>
                </c:pt>
                <c:pt idx="4744">
                  <c:v>4.4845521859369573</c:v>
                </c:pt>
                <c:pt idx="4745">
                  <c:v>2.9347160835479058</c:v>
                </c:pt>
                <c:pt idx="4746">
                  <c:v>5.8587083374970907</c:v>
                </c:pt>
                <c:pt idx="4747">
                  <c:v>7.6864277772021206</c:v>
                </c:pt>
                <c:pt idx="4748">
                  <c:v>0.2350181781373504</c:v>
                </c:pt>
                <c:pt idx="4749">
                  <c:v>6.1452249673042481</c:v>
                </c:pt>
                <c:pt idx="4750">
                  <c:v>2.6554200615842589</c:v>
                </c:pt>
                <c:pt idx="4751">
                  <c:v>8.7867114259058567</c:v>
                </c:pt>
                <c:pt idx="4752">
                  <c:v>5.3249751931795259</c:v>
                </c:pt>
                <c:pt idx="4753">
                  <c:v>8.0023160295973934</c:v>
                </c:pt>
                <c:pt idx="4754">
                  <c:v>7.8412940469167021</c:v>
                </c:pt>
                <c:pt idx="4755">
                  <c:v>7.8527053144097607</c:v>
                </c:pt>
                <c:pt idx="4756">
                  <c:v>1.298359159159469</c:v>
                </c:pt>
                <c:pt idx="4757">
                  <c:v>7.3770816109996789</c:v>
                </c:pt>
                <c:pt idx="4758">
                  <c:v>8.9646588503557805</c:v>
                </c:pt>
                <c:pt idx="4759">
                  <c:v>6.3897511636677438</c:v>
                </c:pt>
                <c:pt idx="4760">
                  <c:v>2.4221733841270412</c:v>
                </c:pt>
                <c:pt idx="4761">
                  <c:v>3.9574427708728321</c:v>
                </c:pt>
                <c:pt idx="4762">
                  <c:v>2.7868864405750422</c:v>
                </c:pt>
                <c:pt idx="4763">
                  <c:v>5.2983846431951322</c:v>
                </c:pt>
                <c:pt idx="4764">
                  <c:v>4.1398482288858061</c:v>
                </c:pt>
                <c:pt idx="4765">
                  <c:v>11.04607755063522</c:v>
                </c:pt>
                <c:pt idx="4766">
                  <c:v>6.5617739308910181</c:v>
                </c:pt>
                <c:pt idx="4767">
                  <c:v>9.6662383255705002</c:v>
                </c:pt>
                <c:pt idx="4768">
                  <c:v>4.7099781681351844</c:v>
                </c:pt>
                <c:pt idx="4769">
                  <c:v>2.7496743599959759</c:v>
                </c:pt>
                <c:pt idx="4770">
                  <c:v>1.459434499319721</c:v>
                </c:pt>
                <c:pt idx="4771">
                  <c:v>4.529986121226325</c:v>
                </c:pt>
                <c:pt idx="4772">
                  <c:v>6.2688580498346091</c:v>
                </c:pt>
                <c:pt idx="4773">
                  <c:v>7.4140393889634497</c:v>
                </c:pt>
                <c:pt idx="4774">
                  <c:v>8.4302776793710557</c:v>
                </c:pt>
                <c:pt idx="4775">
                  <c:v>0.1272174817179457</c:v>
                </c:pt>
                <c:pt idx="4776">
                  <c:v>5.3889141534662643</c:v>
                </c:pt>
                <c:pt idx="4777">
                  <c:v>5.5126517193072084</c:v>
                </c:pt>
                <c:pt idx="4778">
                  <c:v>6.80918982236415</c:v>
                </c:pt>
                <c:pt idx="4779">
                  <c:v>2.7086190738752038</c:v>
                </c:pt>
                <c:pt idx="4780">
                  <c:v>2.932522420506058</c:v>
                </c:pt>
                <c:pt idx="4781">
                  <c:v>2.8346330681456391</c:v>
                </c:pt>
                <c:pt idx="4782">
                  <c:v>8.2876220156092195</c:v>
                </c:pt>
                <c:pt idx="4783">
                  <c:v>3.1244554513093221</c:v>
                </c:pt>
                <c:pt idx="4784">
                  <c:v>4.9319982611076982</c:v>
                </c:pt>
                <c:pt idx="4785">
                  <c:v>3.601632509880365</c:v>
                </c:pt>
                <c:pt idx="4786">
                  <c:v>7.9336600029457518</c:v>
                </c:pt>
                <c:pt idx="4787">
                  <c:v>6.4516644954732421</c:v>
                </c:pt>
                <c:pt idx="4788">
                  <c:v>6.446299360122171</c:v>
                </c:pt>
                <c:pt idx="4789">
                  <c:v>5.6223344164101681</c:v>
                </c:pt>
                <c:pt idx="4790">
                  <c:v>4.7889693524313248</c:v>
                </c:pt>
                <c:pt idx="4791">
                  <c:v>6.182071175989071</c:v>
                </c:pt>
                <c:pt idx="4792">
                  <c:v>4.661978194649417</c:v>
                </c:pt>
                <c:pt idx="4793">
                  <c:v>7.0190770802496996</c:v>
                </c:pt>
                <c:pt idx="4794">
                  <c:v>7.0177341630760193</c:v>
                </c:pt>
                <c:pt idx="4795">
                  <c:v>7.044125351369277</c:v>
                </c:pt>
                <c:pt idx="4796">
                  <c:v>2.377426631601399</c:v>
                </c:pt>
                <c:pt idx="4797">
                  <c:v>7.0117631221116401</c:v>
                </c:pt>
                <c:pt idx="4798">
                  <c:v>4.1643960029902356</c:v>
                </c:pt>
                <c:pt idx="4799">
                  <c:v>2.46672132878835</c:v>
                </c:pt>
                <c:pt idx="4800">
                  <c:v>4.2307855609979601</c:v>
                </c:pt>
                <c:pt idx="4801">
                  <c:v>5.6583292205047613</c:v>
                </c:pt>
                <c:pt idx="4802">
                  <c:v>6.1737000418460033</c:v>
                </c:pt>
                <c:pt idx="4803">
                  <c:v>8.7526532032190953</c:v>
                </c:pt>
                <c:pt idx="4804">
                  <c:v>8.9639798589044837</c:v>
                </c:pt>
                <c:pt idx="4805">
                  <c:v>2.7536899994877571</c:v>
                </c:pt>
                <c:pt idx="4806">
                  <c:v>3.8178503522696481</c:v>
                </c:pt>
                <c:pt idx="4807">
                  <c:v>5.1797504765830977</c:v>
                </c:pt>
                <c:pt idx="4808">
                  <c:v>6.4537763568896134</c:v>
                </c:pt>
                <c:pt idx="4809">
                  <c:v>6.7371696090902526</c:v>
                </c:pt>
                <c:pt idx="4810">
                  <c:v>5.0252216781131152</c:v>
                </c:pt>
                <c:pt idx="4811">
                  <c:v>7.1908151182222779</c:v>
                </c:pt>
                <c:pt idx="4812">
                  <c:v>6.5087447102688492</c:v>
                </c:pt>
                <c:pt idx="4813">
                  <c:v>4.8324036125790277</c:v>
                </c:pt>
                <c:pt idx="4814">
                  <c:v>4.9360068825999708</c:v>
                </c:pt>
                <c:pt idx="4815">
                  <c:v>7.1400981544792632</c:v>
                </c:pt>
                <c:pt idx="4816">
                  <c:v>2.7686377239154969</c:v>
                </c:pt>
                <c:pt idx="4817">
                  <c:v>3.537725646195057</c:v>
                </c:pt>
                <c:pt idx="4818">
                  <c:v>5.5162374112531554</c:v>
                </c:pt>
                <c:pt idx="4819">
                  <c:v>6.4955241051623176</c:v>
                </c:pt>
                <c:pt idx="4820">
                  <c:v>8.187222436759642</c:v>
                </c:pt>
                <c:pt idx="4821">
                  <c:v>9.1209076119582146</c:v>
                </c:pt>
                <c:pt idx="4822">
                  <c:v>4.5552632863192626</c:v>
                </c:pt>
                <c:pt idx="4823">
                  <c:v>2.6654892614594341</c:v>
                </c:pt>
                <c:pt idx="4824">
                  <c:v>6.6074658027997621</c:v>
                </c:pt>
                <c:pt idx="4825">
                  <c:v>7.0126688429509638</c:v>
                </c:pt>
                <c:pt idx="4826">
                  <c:v>3.047892686246334</c:v>
                </c:pt>
                <c:pt idx="4827">
                  <c:v>4.9607469926730934</c:v>
                </c:pt>
                <c:pt idx="4828">
                  <c:v>3.6459590744379131</c:v>
                </c:pt>
                <c:pt idx="4829">
                  <c:v>6.4778812970730053</c:v>
                </c:pt>
                <c:pt idx="4830">
                  <c:v>7.4506684990321137</c:v>
                </c:pt>
                <c:pt idx="4831">
                  <c:v>3.092445628017821</c:v>
                </c:pt>
                <c:pt idx="4832">
                  <c:v>9.1338579133989501</c:v>
                </c:pt>
                <c:pt idx="4833">
                  <c:v>7.3561637735943517</c:v>
                </c:pt>
                <c:pt idx="4834">
                  <c:v>8.1008405379005524</c:v>
                </c:pt>
                <c:pt idx="4835">
                  <c:v>5.1320680427278624</c:v>
                </c:pt>
                <c:pt idx="4836">
                  <c:v>6.0772580468236974</c:v>
                </c:pt>
                <c:pt idx="4837">
                  <c:v>8.5362840194501572</c:v>
                </c:pt>
                <c:pt idx="4838">
                  <c:v>6.1200215682732244</c:v>
                </c:pt>
                <c:pt idx="4839">
                  <c:v>6.9504163097569602</c:v>
                </c:pt>
                <c:pt idx="4840">
                  <c:v>6.5835062486357776</c:v>
                </c:pt>
                <c:pt idx="4841">
                  <c:v>7.5974523332178929</c:v>
                </c:pt>
                <c:pt idx="4842">
                  <c:v>9.2994777716196548</c:v>
                </c:pt>
                <c:pt idx="4843">
                  <c:v>3.124583622077366</c:v>
                </c:pt>
                <c:pt idx="4844">
                  <c:v>2.5646372075960389</c:v>
                </c:pt>
                <c:pt idx="4845">
                  <c:v>2.297007225716885</c:v>
                </c:pt>
                <c:pt idx="4846">
                  <c:v>6.96035431119829</c:v>
                </c:pt>
                <c:pt idx="4847">
                  <c:v>8.5353796958851031</c:v>
                </c:pt>
                <c:pt idx="4848">
                  <c:v>5.6962309780472387</c:v>
                </c:pt>
                <c:pt idx="4849">
                  <c:v>5.8875070239484586</c:v>
                </c:pt>
                <c:pt idx="4850">
                  <c:v>6.5520363531029409</c:v>
                </c:pt>
                <c:pt idx="4851">
                  <c:v>7.9378895774723484</c:v>
                </c:pt>
                <c:pt idx="4852">
                  <c:v>5.1349773745328244</c:v>
                </c:pt>
                <c:pt idx="4853">
                  <c:v>5.5293659933434176</c:v>
                </c:pt>
                <c:pt idx="4854">
                  <c:v>5.9330003292242717</c:v>
                </c:pt>
                <c:pt idx="4855">
                  <c:v>4.4867808420903206</c:v>
                </c:pt>
                <c:pt idx="4856">
                  <c:v>6.3651707383743501</c:v>
                </c:pt>
                <c:pt idx="4857">
                  <c:v>8.4211137062514627</c:v>
                </c:pt>
                <c:pt idx="4858">
                  <c:v>5.682658401360059</c:v>
                </c:pt>
                <c:pt idx="4859">
                  <c:v>8.2461109341971781</c:v>
                </c:pt>
                <c:pt idx="4860">
                  <c:v>5.2371066925989354</c:v>
                </c:pt>
                <c:pt idx="4861">
                  <c:v>6.4678762639128831</c:v>
                </c:pt>
                <c:pt idx="4862">
                  <c:v>9.6163928040231248</c:v>
                </c:pt>
                <c:pt idx="4863">
                  <c:v>6.6388252799673664</c:v>
                </c:pt>
                <c:pt idx="4864">
                  <c:v>3.7609874680907742</c:v>
                </c:pt>
                <c:pt idx="4865">
                  <c:v>8.5168408187749769</c:v>
                </c:pt>
                <c:pt idx="4866">
                  <c:v>5.5522816511619721</c:v>
                </c:pt>
                <c:pt idx="4867">
                  <c:v>3.7979461950506481</c:v>
                </c:pt>
                <c:pt idx="4868">
                  <c:v>5.5637584690581923</c:v>
                </c:pt>
                <c:pt idx="4869">
                  <c:v>7.6393359039065993</c:v>
                </c:pt>
                <c:pt idx="4870">
                  <c:v>6.3537110039995426</c:v>
                </c:pt>
                <c:pt idx="4871">
                  <c:v>4.809168704308747</c:v>
                </c:pt>
                <c:pt idx="4872">
                  <c:v>6.4731129189930749</c:v>
                </c:pt>
                <c:pt idx="4873">
                  <c:v>6.5874246726966437</c:v>
                </c:pt>
                <c:pt idx="4874">
                  <c:v>6.199708527911163</c:v>
                </c:pt>
                <c:pt idx="4875">
                  <c:v>5.0619673868905162</c:v>
                </c:pt>
                <c:pt idx="4876">
                  <c:v>5.7246928283096903</c:v>
                </c:pt>
                <c:pt idx="4877">
                  <c:v>6.1379342341939589</c:v>
                </c:pt>
                <c:pt idx="4878">
                  <c:v>2.5534756533289431</c:v>
                </c:pt>
                <c:pt idx="4879">
                  <c:v>1.8320123578751939</c:v>
                </c:pt>
                <c:pt idx="4880">
                  <c:v>5.3089255072775421</c:v>
                </c:pt>
                <c:pt idx="4881">
                  <c:v>6.4990521537718697</c:v>
                </c:pt>
                <c:pt idx="4882">
                  <c:v>6.5532622633541271</c:v>
                </c:pt>
                <c:pt idx="4883">
                  <c:v>8.1998328573645249</c:v>
                </c:pt>
                <c:pt idx="4884">
                  <c:v>9.9320983542436601</c:v>
                </c:pt>
                <c:pt idx="4885">
                  <c:v>5.5118706279110334</c:v>
                </c:pt>
                <c:pt idx="4886">
                  <c:v>4.1929273273321828</c:v>
                </c:pt>
                <c:pt idx="4887">
                  <c:v>4.0106501534775916</c:v>
                </c:pt>
                <c:pt idx="4888">
                  <c:v>2.3608333015171641</c:v>
                </c:pt>
                <c:pt idx="4889">
                  <c:v>3.4904492520518842</c:v>
                </c:pt>
                <c:pt idx="4890">
                  <c:v>10.15278313587447</c:v>
                </c:pt>
                <c:pt idx="4891">
                  <c:v>8.9190052426997966</c:v>
                </c:pt>
                <c:pt idx="4892">
                  <c:v>7.644922184882792</c:v>
                </c:pt>
                <c:pt idx="4893">
                  <c:v>5.0223538134607084</c:v>
                </c:pt>
                <c:pt idx="4894">
                  <c:v>3.6859332649462222</c:v>
                </c:pt>
                <c:pt idx="4895">
                  <c:v>5.8277420195652008</c:v>
                </c:pt>
                <c:pt idx="4896">
                  <c:v>-6.5330123173709551E-2</c:v>
                </c:pt>
                <c:pt idx="4897">
                  <c:v>6.3949930006694826</c:v>
                </c:pt>
                <c:pt idx="4898">
                  <c:v>5.1227745511581828</c:v>
                </c:pt>
                <c:pt idx="4899">
                  <c:v>3.6154852305276259</c:v>
                </c:pt>
                <c:pt idx="4900">
                  <c:v>7.5224655303066852</c:v>
                </c:pt>
                <c:pt idx="4901">
                  <c:v>7.4932009742141616</c:v>
                </c:pt>
                <c:pt idx="4902">
                  <c:v>9.4020190625737197</c:v>
                </c:pt>
                <c:pt idx="4903">
                  <c:v>8.0084923956099949</c:v>
                </c:pt>
                <c:pt idx="4904">
                  <c:v>4.0624793241438963</c:v>
                </c:pt>
                <c:pt idx="4905">
                  <c:v>2.812585326513525</c:v>
                </c:pt>
                <c:pt idx="4906">
                  <c:v>5.5401635502571454</c:v>
                </c:pt>
                <c:pt idx="4907">
                  <c:v>5.5876591246264971</c:v>
                </c:pt>
                <c:pt idx="4908">
                  <c:v>1.677715246942785</c:v>
                </c:pt>
                <c:pt idx="4909">
                  <c:v>5.6011689121336321</c:v>
                </c:pt>
                <c:pt idx="4910">
                  <c:v>4.1164948850274294</c:v>
                </c:pt>
                <c:pt idx="4911">
                  <c:v>4.2583651012453663</c:v>
                </c:pt>
                <c:pt idx="4912">
                  <c:v>6.736442253865663</c:v>
                </c:pt>
                <c:pt idx="4913">
                  <c:v>6.2319671865647246</c:v>
                </c:pt>
                <c:pt idx="4914">
                  <c:v>9.139876696517284</c:v>
                </c:pt>
                <c:pt idx="4915">
                  <c:v>6.7087336154097761</c:v>
                </c:pt>
                <c:pt idx="4916">
                  <c:v>6.7919991702539786</c:v>
                </c:pt>
                <c:pt idx="4917">
                  <c:v>0.75023269773692269</c:v>
                </c:pt>
                <c:pt idx="4918">
                  <c:v>6.0028382918345518</c:v>
                </c:pt>
                <c:pt idx="4919">
                  <c:v>2.3191570121770408</c:v>
                </c:pt>
                <c:pt idx="4920">
                  <c:v>2.5210303181475329</c:v>
                </c:pt>
                <c:pt idx="4921">
                  <c:v>3.662426137516269</c:v>
                </c:pt>
                <c:pt idx="4922">
                  <c:v>5.5538552177908684</c:v>
                </c:pt>
                <c:pt idx="4923">
                  <c:v>6.2861003925629744</c:v>
                </c:pt>
                <c:pt idx="4924">
                  <c:v>7.4171640218290751</c:v>
                </c:pt>
                <c:pt idx="4925">
                  <c:v>4.5667655054131568</c:v>
                </c:pt>
                <c:pt idx="4926">
                  <c:v>5.6008225344261611</c:v>
                </c:pt>
                <c:pt idx="4927">
                  <c:v>4.7204191174398629</c:v>
                </c:pt>
                <c:pt idx="4928">
                  <c:v>7.9595315526288868</c:v>
                </c:pt>
                <c:pt idx="4929">
                  <c:v>6.37988572412719</c:v>
                </c:pt>
                <c:pt idx="4930">
                  <c:v>6.0035472391785083</c:v>
                </c:pt>
                <c:pt idx="4931">
                  <c:v>5.1755721860372059</c:v>
                </c:pt>
                <c:pt idx="4932">
                  <c:v>7.2091945424451263</c:v>
                </c:pt>
                <c:pt idx="4933">
                  <c:v>5.1736468308235581</c:v>
                </c:pt>
                <c:pt idx="4934">
                  <c:v>3.032433647271652</c:v>
                </c:pt>
                <c:pt idx="4935">
                  <c:v>1.465783391056886</c:v>
                </c:pt>
                <c:pt idx="4936">
                  <c:v>8.3423417020027806</c:v>
                </c:pt>
                <c:pt idx="4937">
                  <c:v>11.193660680024131</c:v>
                </c:pt>
                <c:pt idx="4938">
                  <c:v>1.845456104477492</c:v>
                </c:pt>
                <c:pt idx="4939">
                  <c:v>9.1478379867331743</c:v>
                </c:pt>
                <c:pt idx="4940">
                  <c:v>7.2460977844843102</c:v>
                </c:pt>
                <c:pt idx="4941">
                  <c:v>5.2167637588304743</c:v>
                </c:pt>
                <c:pt idx="4942">
                  <c:v>4.3019464994362906</c:v>
                </c:pt>
                <c:pt idx="4943">
                  <c:v>6.2709716719618918</c:v>
                </c:pt>
                <c:pt idx="4944">
                  <c:v>2.163962157002286</c:v>
                </c:pt>
                <c:pt idx="4945">
                  <c:v>5.8423788759745436</c:v>
                </c:pt>
                <c:pt idx="4946">
                  <c:v>1.999982725763199</c:v>
                </c:pt>
                <c:pt idx="4947">
                  <c:v>7.026474830023604</c:v>
                </c:pt>
                <c:pt idx="4948">
                  <c:v>6.673617614806143</c:v>
                </c:pt>
                <c:pt idx="4949">
                  <c:v>2.2191364534976961</c:v>
                </c:pt>
                <c:pt idx="4950">
                  <c:v>5.9284288648891161</c:v>
                </c:pt>
                <c:pt idx="4951">
                  <c:v>8.3677645689240308</c:v>
                </c:pt>
                <c:pt idx="4952">
                  <c:v>6.1895138020074434</c:v>
                </c:pt>
                <c:pt idx="4953">
                  <c:v>6.406959365664564</c:v>
                </c:pt>
                <c:pt idx="4954">
                  <c:v>3.3807927554925041</c:v>
                </c:pt>
                <c:pt idx="4955">
                  <c:v>9.2782571104887719</c:v>
                </c:pt>
                <c:pt idx="4956">
                  <c:v>5.7856359625632452</c:v>
                </c:pt>
                <c:pt idx="4957">
                  <c:v>2.749932551137023</c:v>
                </c:pt>
                <c:pt idx="4958">
                  <c:v>3.4149338549476589</c:v>
                </c:pt>
                <c:pt idx="4959">
                  <c:v>4.444091892040376</c:v>
                </c:pt>
                <c:pt idx="4960">
                  <c:v>5.1331562532633486</c:v>
                </c:pt>
                <c:pt idx="4961">
                  <c:v>3.0184598406884371</c:v>
                </c:pt>
                <c:pt idx="4962">
                  <c:v>7.3617209639396588</c:v>
                </c:pt>
                <c:pt idx="4963">
                  <c:v>4.132856965332655</c:v>
                </c:pt>
                <c:pt idx="4964">
                  <c:v>5.2710342097742284</c:v>
                </c:pt>
                <c:pt idx="4965">
                  <c:v>5.261510168859111</c:v>
                </c:pt>
                <c:pt idx="4966">
                  <c:v>6.7009779989906448</c:v>
                </c:pt>
                <c:pt idx="4967">
                  <c:v>6.6127665877668331</c:v>
                </c:pt>
                <c:pt idx="4968">
                  <c:v>6.1808456646098966</c:v>
                </c:pt>
                <c:pt idx="4969">
                  <c:v>7.0528770632580056</c:v>
                </c:pt>
                <c:pt idx="4970">
                  <c:v>4.5935267001212674</c:v>
                </c:pt>
                <c:pt idx="4971">
                  <c:v>6.3592366343089974</c:v>
                </c:pt>
                <c:pt idx="4972">
                  <c:v>3.3885196647014619</c:v>
                </c:pt>
                <c:pt idx="4973">
                  <c:v>7.3286535611397108</c:v>
                </c:pt>
                <c:pt idx="4974">
                  <c:v>4.355445640506928</c:v>
                </c:pt>
                <c:pt idx="4975">
                  <c:v>1.3192610132859051</c:v>
                </c:pt>
                <c:pt idx="4976">
                  <c:v>4.4210342629528823</c:v>
                </c:pt>
                <c:pt idx="4977">
                  <c:v>4.415082285633372</c:v>
                </c:pt>
                <c:pt idx="4978">
                  <c:v>2.0000483434291532</c:v>
                </c:pt>
                <c:pt idx="4979">
                  <c:v>8.8159427100242951</c:v>
                </c:pt>
                <c:pt idx="4980">
                  <c:v>4.5979140548742583</c:v>
                </c:pt>
                <c:pt idx="4981">
                  <c:v>4.0578825643930756</c:v>
                </c:pt>
                <c:pt idx="4982">
                  <c:v>4.0096556416389477</c:v>
                </c:pt>
                <c:pt idx="4983">
                  <c:v>2.8643642305833281</c:v>
                </c:pt>
                <c:pt idx="4984">
                  <c:v>7.5472967204506753</c:v>
                </c:pt>
                <c:pt idx="4985">
                  <c:v>7.7718073585493501</c:v>
                </c:pt>
                <c:pt idx="4986">
                  <c:v>8.345810365248326</c:v>
                </c:pt>
                <c:pt idx="4987">
                  <c:v>10.28543060928488</c:v>
                </c:pt>
                <c:pt idx="4988">
                  <c:v>2.5433340739800419</c:v>
                </c:pt>
                <c:pt idx="4989">
                  <c:v>4.80801607416688</c:v>
                </c:pt>
                <c:pt idx="4990">
                  <c:v>3.7948186484079378</c:v>
                </c:pt>
                <c:pt idx="4991">
                  <c:v>6.6597142861921093</c:v>
                </c:pt>
                <c:pt idx="4992">
                  <c:v>2.8961376916794381</c:v>
                </c:pt>
                <c:pt idx="4993">
                  <c:v>5.328917564480224</c:v>
                </c:pt>
                <c:pt idx="4994">
                  <c:v>2.9964888465404882</c:v>
                </c:pt>
                <c:pt idx="4995">
                  <c:v>5.7426327458357589</c:v>
                </c:pt>
                <c:pt idx="4996">
                  <c:v>6.5217525348398313</c:v>
                </c:pt>
                <c:pt idx="4997">
                  <c:v>5.7458398621933959</c:v>
                </c:pt>
                <c:pt idx="4998">
                  <c:v>4.895177292363214</c:v>
                </c:pt>
                <c:pt idx="4999">
                  <c:v>1.6740122516592419</c:v>
                </c:pt>
                <c:pt idx="5000">
                  <c:v>6.4945238692387059</c:v>
                </c:pt>
                <c:pt idx="5001">
                  <c:v>5.5839011781008354</c:v>
                </c:pt>
                <c:pt idx="5002">
                  <c:v>5.4962727009380661</c:v>
                </c:pt>
                <c:pt idx="5003">
                  <c:v>9.0584333456501511</c:v>
                </c:pt>
                <c:pt idx="5004">
                  <c:v>4.151748261288164</c:v>
                </c:pt>
                <c:pt idx="5005">
                  <c:v>5.9865497110515928</c:v>
                </c:pt>
                <c:pt idx="5006">
                  <c:v>7.4612323570016672</c:v>
                </c:pt>
                <c:pt idx="5007">
                  <c:v>5.5630232423589021</c:v>
                </c:pt>
                <c:pt idx="5008">
                  <c:v>6.6117237804752662</c:v>
                </c:pt>
                <c:pt idx="5009">
                  <c:v>-4.3916063813916523E-2</c:v>
                </c:pt>
                <c:pt idx="5010">
                  <c:v>4.3271998625508576</c:v>
                </c:pt>
                <c:pt idx="5011">
                  <c:v>9.9252046691026514</c:v>
                </c:pt>
                <c:pt idx="5012">
                  <c:v>1.585827450454673</c:v>
                </c:pt>
                <c:pt idx="5013">
                  <c:v>7.6453441114778391</c:v>
                </c:pt>
                <c:pt idx="5014">
                  <c:v>6.398192865748336</c:v>
                </c:pt>
                <c:pt idx="5015">
                  <c:v>5.0813585121949529</c:v>
                </c:pt>
                <c:pt idx="5016">
                  <c:v>6.4751352131397502</c:v>
                </c:pt>
                <c:pt idx="5017">
                  <c:v>5.3458708961059997</c:v>
                </c:pt>
                <c:pt idx="5018">
                  <c:v>6.3045444629671641</c:v>
                </c:pt>
                <c:pt idx="5019">
                  <c:v>6.9811590796048666</c:v>
                </c:pt>
                <c:pt idx="5020">
                  <c:v>3.6769060097493691</c:v>
                </c:pt>
                <c:pt idx="5021">
                  <c:v>8.6178076626650633</c:v>
                </c:pt>
                <c:pt idx="5022">
                  <c:v>6.1548869041000209</c:v>
                </c:pt>
                <c:pt idx="5023">
                  <c:v>8.8131173055993788</c:v>
                </c:pt>
                <c:pt idx="5024">
                  <c:v>4.5506083873878929</c:v>
                </c:pt>
                <c:pt idx="5025">
                  <c:v>5.5096304506894409</c:v>
                </c:pt>
                <c:pt idx="5026">
                  <c:v>3.9240384437758511</c:v>
                </c:pt>
                <c:pt idx="5027">
                  <c:v>3.9333905119978909</c:v>
                </c:pt>
                <c:pt idx="5028">
                  <c:v>3.2214651064283628</c:v>
                </c:pt>
                <c:pt idx="5029">
                  <c:v>5.3209287099756342</c:v>
                </c:pt>
                <c:pt idx="5030">
                  <c:v>3.7797306743493788</c:v>
                </c:pt>
                <c:pt idx="5031">
                  <c:v>5.1598936466783671</c:v>
                </c:pt>
                <c:pt idx="5032">
                  <c:v>6.4309255876107834</c:v>
                </c:pt>
                <c:pt idx="5033">
                  <c:v>3.384080067332158</c:v>
                </c:pt>
                <c:pt idx="5034">
                  <c:v>7.7862844531000581</c:v>
                </c:pt>
                <c:pt idx="5035">
                  <c:v>7.2632972325769387</c:v>
                </c:pt>
                <c:pt idx="5036">
                  <c:v>7.1490379794263843</c:v>
                </c:pt>
                <c:pt idx="5037">
                  <c:v>6.6099506003199773</c:v>
                </c:pt>
                <c:pt idx="5038">
                  <c:v>4.5698723852212932</c:v>
                </c:pt>
                <c:pt idx="5039">
                  <c:v>2.2991635311211041</c:v>
                </c:pt>
                <c:pt idx="5040">
                  <c:v>1.388567279225325</c:v>
                </c:pt>
                <c:pt idx="5041">
                  <c:v>7.8559614142604461</c:v>
                </c:pt>
                <c:pt idx="5042">
                  <c:v>2.8356866659055822</c:v>
                </c:pt>
                <c:pt idx="5043">
                  <c:v>8.7906575300114813</c:v>
                </c:pt>
                <c:pt idx="5044">
                  <c:v>6.7205869504443214</c:v>
                </c:pt>
                <c:pt idx="5045">
                  <c:v>1.764595717378153</c:v>
                </c:pt>
                <c:pt idx="5046">
                  <c:v>7.111770213823057</c:v>
                </c:pt>
                <c:pt idx="5047">
                  <c:v>6.9904086158353698</c:v>
                </c:pt>
                <c:pt idx="5048">
                  <c:v>7.1424508303712733</c:v>
                </c:pt>
                <c:pt idx="5049">
                  <c:v>8.2254880284855147</c:v>
                </c:pt>
                <c:pt idx="5050">
                  <c:v>8.3382176041221729</c:v>
                </c:pt>
                <c:pt idx="5051">
                  <c:v>7.4419508434272386</c:v>
                </c:pt>
                <c:pt idx="5052">
                  <c:v>0.74352519629894753</c:v>
                </c:pt>
                <c:pt idx="5053">
                  <c:v>3.0771866730279438</c:v>
                </c:pt>
                <c:pt idx="5054">
                  <c:v>1.723651107465731</c:v>
                </c:pt>
                <c:pt idx="5055">
                  <c:v>2.9194971937639491</c:v>
                </c:pt>
                <c:pt idx="5056">
                  <c:v>3.5347086088763171</c:v>
                </c:pt>
                <c:pt idx="5057">
                  <c:v>8.5073816510527553</c:v>
                </c:pt>
                <c:pt idx="5058">
                  <c:v>1.2082538061493651</c:v>
                </c:pt>
                <c:pt idx="5059">
                  <c:v>5.8675449018491843</c:v>
                </c:pt>
                <c:pt idx="5060">
                  <c:v>4.7471729617155214</c:v>
                </c:pt>
                <c:pt idx="5061">
                  <c:v>4.3789412413211082</c:v>
                </c:pt>
                <c:pt idx="5062">
                  <c:v>6.0631311412030344</c:v>
                </c:pt>
                <c:pt idx="5063">
                  <c:v>7.0492482769704949</c:v>
                </c:pt>
                <c:pt idx="5064">
                  <c:v>2.6663772650178541</c:v>
                </c:pt>
                <c:pt idx="5065">
                  <c:v>3.1362528885398642</c:v>
                </c:pt>
                <c:pt idx="5066">
                  <c:v>4.1262529666537073</c:v>
                </c:pt>
                <c:pt idx="5067">
                  <c:v>8.0602360823951393</c:v>
                </c:pt>
                <c:pt idx="5068">
                  <c:v>6.2343079162394641</c:v>
                </c:pt>
                <c:pt idx="5069">
                  <c:v>2.6663772650178541</c:v>
                </c:pt>
                <c:pt idx="5070">
                  <c:v>4.4517921929123636</c:v>
                </c:pt>
                <c:pt idx="5071">
                  <c:v>9.1613356037153899</c:v>
                </c:pt>
                <c:pt idx="5072">
                  <c:v>6.9576055972697226</c:v>
                </c:pt>
                <c:pt idx="5073">
                  <c:v>4.2963051005511099</c:v>
                </c:pt>
                <c:pt idx="5074">
                  <c:v>7.2543708799448003</c:v>
                </c:pt>
                <c:pt idx="5075">
                  <c:v>3.5246323840009368</c:v>
                </c:pt>
                <c:pt idx="5076">
                  <c:v>1.0002013734221029</c:v>
                </c:pt>
                <c:pt idx="5077">
                  <c:v>12.656854900872309</c:v>
                </c:pt>
                <c:pt idx="5078">
                  <c:v>6.4398548300395566</c:v>
                </c:pt>
                <c:pt idx="5079">
                  <c:v>5.9532481497840708</c:v>
                </c:pt>
                <c:pt idx="5080">
                  <c:v>7.1761076559605819</c:v>
                </c:pt>
                <c:pt idx="5081">
                  <c:v>7.9687606832845717</c:v>
                </c:pt>
                <c:pt idx="5082">
                  <c:v>9.0687714228331782</c:v>
                </c:pt>
                <c:pt idx="5083">
                  <c:v>2.5476468735329689</c:v>
                </c:pt>
                <c:pt idx="5084">
                  <c:v>1.0002013734221029</c:v>
                </c:pt>
                <c:pt idx="5085">
                  <c:v>6.7133825063881662</c:v>
                </c:pt>
                <c:pt idx="5086">
                  <c:v>4.4609809406562064</c:v>
                </c:pt>
                <c:pt idx="5087">
                  <c:v>8.5315853438682918</c:v>
                </c:pt>
                <c:pt idx="5088">
                  <c:v>7.1306362600774866</c:v>
                </c:pt>
                <c:pt idx="5089">
                  <c:v>8.9329642511221383</c:v>
                </c:pt>
                <c:pt idx="5090">
                  <c:v>6.438890601699609</c:v>
                </c:pt>
                <c:pt idx="5091">
                  <c:v>6.9596167488031089</c:v>
                </c:pt>
                <c:pt idx="5092">
                  <c:v>3.229510993817585</c:v>
                </c:pt>
                <c:pt idx="5093">
                  <c:v>7.541125339722079</c:v>
                </c:pt>
                <c:pt idx="5094">
                  <c:v>7.6360624889891717</c:v>
                </c:pt>
                <c:pt idx="5095">
                  <c:v>5.9204673497096012</c:v>
                </c:pt>
                <c:pt idx="5096">
                  <c:v>9.0239180555806193</c:v>
                </c:pt>
                <c:pt idx="5097">
                  <c:v>7.2763107228215276</c:v>
                </c:pt>
                <c:pt idx="5098">
                  <c:v>3.4386785722119582</c:v>
                </c:pt>
                <c:pt idx="5099">
                  <c:v>4.8665427911410886</c:v>
                </c:pt>
                <c:pt idx="5100">
                  <c:v>5.588151921657464</c:v>
                </c:pt>
                <c:pt idx="5101">
                  <c:v>4.6899890718255781</c:v>
                </c:pt>
                <c:pt idx="5102">
                  <c:v>4.9627482334923103</c:v>
                </c:pt>
                <c:pt idx="5103">
                  <c:v>7.2149133164073724</c:v>
                </c:pt>
                <c:pt idx="5104">
                  <c:v>5.8949762303022712</c:v>
                </c:pt>
                <c:pt idx="5105">
                  <c:v>5.3934097302872477</c:v>
                </c:pt>
                <c:pt idx="5106">
                  <c:v>7.2420319911292674</c:v>
                </c:pt>
                <c:pt idx="5107">
                  <c:v>6.0650336285867894</c:v>
                </c:pt>
                <c:pt idx="5108">
                  <c:v>5.3604092225334208</c:v>
                </c:pt>
                <c:pt idx="5109">
                  <c:v>5.6792851422114632</c:v>
                </c:pt>
                <c:pt idx="5110">
                  <c:v>8.1589670002271966</c:v>
                </c:pt>
                <c:pt idx="5111">
                  <c:v>6.812988815844113</c:v>
                </c:pt>
                <c:pt idx="5112">
                  <c:v>3.069245230764992</c:v>
                </c:pt>
                <c:pt idx="5113">
                  <c:v>8.6598204799026828</c:v>
                </c:pt>
                <c:pt idx="5114">
                  <c:v>6.5875715758787443</c:v>
                </c:pt>
                <c:pt idx="5115">
                  <c:v>4.6401493230589734</c:v>
                </c:pt>
                <c:pt idx="5116">
                  <c:v>3.5640806800465801</c:v>
                </c:pt>
                <c:pt idx="5117">
                  <c:v>5.9257466732368194</c:v>
                </c:pt>
                <c:pt idx="5118">
                  <c:v>5.7974983706208647</c:v>
                </c:pt>
                <c:pt idx="5119">
                  <c:v>1.856692646656064</c:v>
                </c:pt>
                <c:pt idx="5120">
                  <c:v>5.9455750490314339</c:v>
                </c:pt>
                <c:pt idx="5121">
                  <c:v>6.2313934244899549</c:v>
                </c:pt>
                <c:pt idx="5122">
                  <c:v>7.1429712891077557</c:v>
                </c:pt>
                <c:pt idx="5123">
                  <c:v>5.5722036095986978</c:v>
                </c:pt>
                <c:pt idx="5124">
                  <c:v>6.8339239621741648</c:v>
                </c:pt>
                <c:pt idx="5125">
                  <c:v>7.5881169354364006</c:v>
                </c:pt>
                <c:pt idx="5126">
                  <c:v>9.0725370398754581</c:v>
                </c:pt>
                <c:pt idx="5127">
                  <c:v>2.6942910278098999</c:v>
                </c:pt>
                <c:pt idx="5128">
                  <c:v>5.352500975539507</c:v>
                </c:pt>
                <c:pt idx="5129">
                  <c:v>7.0768060901501633</c:v>
                </c:pt>
                <c:pt idx="5130">
                  <c:v>4.6384053214779719</c:v>
                </c:pt>
                <c:pt idx="5131">
                  <c:v>2.2578627542237468</c:v>
                </c:pt>
                <c:pt idx="5132">
                  <c:v>6.849192666002069</c:v>
                </c:pt>
                <c:pt idx="5133">
                  <c:v>5.7132401960235564</c:v>
                </c:pt>
                <c:pt idx="5134">
                  <c:v>5.8192664775786493</c:v>
                </c:pt>
                <c:pt idx="5135">
                  <c:v>1.9390743614136581</c:v>
                </c:pt>
                <c:pt idx="5136">
                  <c:v>5.8581494147451529</c:v>
                </c:pt>
                <c:pt idx="5137">
                  <c:v>3.2338055947055091</c:v>
                </c:pt>
                <c:pt idx="5138">
                  <c:v>5.2181340316648503</c:v>
                </c:pt>
                <c:pt idx="5139">
                  <c:v>8.55097590753779</c:v>
                </c:pt>
                <c:pt idx="5140">
                  <c:v>7.6251229308316617</c:v>
                </c:pt>
                <c:pt idx="5141">
                  <c:v>3.2516345617648712</c:v>
                </c:pt>
                <c:pt idx="5142">
                  <c:v>2.7499594373551539</c:v>
                </c:pt>
                <c:pt idx="5143">
                  <c:v>3.0773700973422602</c:v>
                </c:pt>
                <c:pt idx="5144">
                  <c:v>7.6924643353266458</c:v>
                </c:pt>
                <c:pt idx="5145">
                  <c:v>2.4549057820956341</c:v>
                </c:pt>
                <c:pt idx="5146">
                  <c:v>7.3011637925237647</c:v>
                </c:pt>
                <c:pt idx="5147">
                  <c:v>8.0718529385954145</c:v>
                </c:pt>
                <c:pt idx="5148">
                  <c:v>5.7353932685744624</c:v>
                </c:pt>
                <c:pt idx="5149">
                  <c:v>9.8952349278181799</c:v>
                </c:pt>
                <c:pt idx="5150">
                  <c:v>4.038071508100475</c:v>
                </c:pt>
                <c:pt idx="5151">
                  <c:v>2.2956495055285022</c:v>
                </c:pt>
                <c:pt idx="5152">
                  <c:v>8.0102914647988985</c:v>
                </c:pt>
                <c:pt idx="5153">
                  <c:v>7.0145882408541542</c:v>
                </c:pt>
                <c:pt idx="5154">
                  <c:v>3.944541118521014</c:v>
                </c:pt>
                <c:pt idx="5155">
                  <c:v>6.1330558603046441</c:v>
                </c:pt>
                <c:pt idx="5156">
                  <c:v>2.750024306229538</c:v>
                </c:pt>
                <c:pt idx="5157">
                  <c:v>7.2338622378402846</c:v>
                </c:pt>
                <c:pt idx="5158">
                  <c:v>5.5465835564974748</c:v>
                </c:pt>
                <c:pt idx="5159">
                  <c:v>4.8802655211827313</c:v>
                </c:pt>
                <c:pt idx="5160">
                  <c:v>4.2731437418399976</c:v>
                </c:pt>
                <c:pt idx="5161">
                  <c:v>4.3022149199069339</c:v>
                </c:pt>
                <c:pt idx="5162">
                  <c:v>6.0667017998397208</c:v>
                </c:pt>
                <c:pt idx="5163">
                  <c:v>7.5438795805463172</c:v>
                </c:pt>
                <c:pt idx="5164">
                  <c:v>6.5166954452889874</c:v>
                </c:pt>
                <c:pt idx="5165">
                  <c:v>7.4363779052593539</c:v>
                </c:pt>
                <c:pt idx="5166">
                  <c:v>10.005712433125421</c:v>
                </c:pt>
                <c:pt idx="5167">
                  <c:v>5.307733288499497</c:v>
                </c:pt>
                <c:pt idx="5168">
                  <c:v>4.8033599529051338</c:v>
                </c:pt>
                <c:pt idx="5169">
                  <c:v>9.243850993172968</c:v>
                </c:pt>
                <c:pt idx="5170">
                  <c:v>6.153842297675733</c:v>
                </c:pt>
                <c:pt idx="5171">
                  <c:v>7.2417901821160227</c:v>
                </c:pt>
                <c:pt idx="5172">
                  <c:v>6.6686453973665909</c:v>
                </c:pt>
                <c:pt idx="5173">
                  <c:v>4.0629232652147822</c:v>
                </c:pt>
                <c:pt idx="5174">
                  <c:v>0.57990399380041491</c:v>
                </c:pt>
                <c:pt idx="5175">
                  <c:v>7.6041832664626172</c:v>
                </c:pt>
                <c:pt idx="5176">
                  <c:v>9.7499014348808029</c:v>
                </c:pt>
                <c:pt idx="5177">
                  <c:v>7.0755808986128326</c:v>
                </c:pt>
                <c:pt idx="5178">
                  <c:v>4.582735059886418</c:v>
                </c:pt>
                <c:pt idx="5179">
                  <c:v>7.3215813838453334</c:v>
                </c:pt>
                <c:pt idx="5180">
                  <c:v>6.4172902301929051</c:v>
                </c:pt>
                <c:pt idx="5181">
                  <c:v>8.2178964296896648</c:v>
                </c:pt>
                <c:pt idx="5182">
                  <c:v>3.487060130740959</c:v>
                </c:pt>
                <c:pt idx="5183">
                  <c:v>6.0348106360306328</c:v>
                </c:pt>
                <c:pt idx="5184">
                  <c:v>9.1537938736311268</c:v>
                </c:pt>
                <c:pt idx="5185">
                  <c:v>3.2088908996252559</c:v>
                </c:pt>
                <c:pt idx="5186">
                  <c:v>6.1141191375246597</c:v>
                </c:pt>
                <c:pt idx="5187">
                  <c:v>7.5935454791947699</c:v>
                </c:pt>
                <c:pt idx="5188">
                  <c:v>6.6797590546819112</c:v>
                </c:pt>
                <c:pt idx="5189">
                  <c:v>6.2198023825304336</c:v>
                </c:pt>
                <c:pt idx="5190">
                  <c:v>5.9839290199950703</c:v>
                </c:pt>
                <c:pt idx="5191">
                  <c:v>5.8900718508905578</c:v>
                </c:pt>
                <c:pt idx="5192">
                  <c:v>7.1671831261243568</c:v>
                </c:pt>
                <c:pt idx="5193">
                  <c:v>7.1338637511576746</c:v>
                </c:pt>
                <c:pt idx="5194">
                  <c:v>8.2924466527481258</c:v>
                </c:pt>
                <c:pt idx="5195">
                  <c:v>7.4693280710552381</c:v>
                </c:pt>
                <c:pt idx="5196">
                  <c:v>2.9497434942043199</c:v>
                </c:pt>
                <c:pt idx="5197">
                  <c:v>5.562241029608975</c:v>
                </c:pt>
                <c:pt idx="5198">
                  <c:v>2.422880200499987</c:v>
                </c:pt>
                <c:pt idx="5199">
                  <c:v>4.6217687287025706</c:v>
                </c:pt>
                <c:pt idx="5200">
                  <c:v>6.6509059723692134</c:v>
                </c:pt>
                <c:pt idx="5201">
                  <c:v>8.4683711642554567</c:v>
                </c:pt>
                <c:pt idx="5202">
                  <c:v>7.2580072699555522</c:v>
                </c:pt>
                <c:pt idx="5203">
                  <c:v>3.0760757998144568</c:v>
                </c:pt>
                <c:pt idx="5204">
                  <c:v>2.720113504523991</c:v>
                </c:pt>
                <c:pt idx="5205">
                  <c:v>4.8590868990774094</c:v>
                </c:pt>
                <c:pt idx="5206">
                  <c:v>5.9543080394769508</c:v>
                </c:pt>
                <c:pt idx="5207">
                  <c:v>7.9104751306109362</c:v>
                </c:pt>
                <c:pt idx="5208">
                  <c:v>4.5716727926906051</c:v>
                </c:pt>
                <c:pt idx="5209">
                  <c:v>6.4056197662226779</c:v>
                </c:pt>
                <c:pt idx="5210">
                  <c:v>5.3760303923142168</c:v>
                </c:pt>
                <c:pt idx="5211">
                  <c:v>4.7514468856549454</c:v>
                </c:pt>
                <c:pt idx="5212">
                  <c:v>8.4491955231055993</c:v>
                </c:pt>
                <c:pt idx="5213">
                  <c:v>6.1364501807014182</c:v>
                </c:pt>
                <c:pt idx="5214">
                  <c:v>6.0823125968633711</c:v>
                </c:pt>
                <c:pt idx="5215">
                  <c:v>9.625994312950974</c:v>
                </c:pt>
                <c:pt idx="5216">
                  <c:v>7.1678512002935131</c:v>
                </c:pt>
                <c:pt idx="5217">
                  <c:v>9.9421717184267653</c:v>
                </c:pt>
                <c:pt idx="5218">
                  <c:v>2.8695240241832018</c:v>
                </c:pt>
                <c:pt idx="5219">
                  <c:v>-1.5284145600352661</c:v>
                </c:pt>
                <c:pt idx="5220">
                  <c:v>6.8087981022669144</c:v>
                </c:pt>
                <c:pt idx="5221">
                  <c:v>9.3634484534708324</c:v>
                </c:pt>
                <c:pt idx="5222">
                  <c:v>9.1914963965890699</c:v>
                </c:pt>
                <c:pt idx="5223">
                  <c:v>7.2150278484516548</c:v>
                </c:pt>
                <c:pt idx="5224">
                  <c:v>2.4442803187939419</c:v>
                </c:pt>
                <c:pt idx="5225">
                  <c:v>7.5310495624176861</c:v>
                </c:pt>
                <c:pt idx="5226">
                  <c:v>7.766664307227626</c:v>
                </c:pt>
                <c:pt idx="5227">
                  <c:v>6.019314272352247</c:v>
                </c:pt>
                <c:pt idx="5228">
                  <c:v>8.5355714298671099</c:v>
                </c:pt>
                <c:pt idx="5229">
                  <c:v>4.8320535902281616</c:v>
                </c:pt>
                <c:pt idx="5230">
                  <c:v>4.2706474357427027</c:v>
                </c:pt>
                <c:pt idx="5231">
                  <c:v>2.7523039522585599</c:v>
                </c:pt>
                <c:pt idx="5232">
                  <c:v>4.3075098284275031</c:v>
                </c:pt>
                <c:pt idx="5233">
                  <c:v>2.9188753325791121</c:v>
                </c:pt>
                <c:pt idx="5234">
                  <c:v>6.5156592357837182</c:v>
                </c:pt>
                <c:pt idx="5235">
                  <c:v>9.30118621989328</c:v>
                </c:pt>
                <c:pt idx="5236">
                  <c:v>5.7488226094383883</c:v>
                </c:pt>
                <c:pt idx="5237">
                  <c:v>5.0325862019769323</c:v>
                </c:pt>
                <c:pt idx="5238">
                  <c:v>9.020424813437776</c:v>
                </c:pt>
                <c:pt idx="5239">
                  <c:v>5.115787887857139</c:v>
                </c:pt>
                <c:pt idx="5240">
                  <c:v>7.8235837056086019</c:v>
                </c:pt>
                <c:pt idx="5241">
                  <c:v>6.2668402312537941</c:v>
                </c:pt>
                <c:pt idx="5242">
                  <c:v>6.4546949148049242</c:v>
                </c:pt>
                <c:pt idx="5243">
                  <c:v>2.9576974746755171</c:v>
                </c:pt>
                <c:pt idx="5244">
                  <c:v>6.2832307767313429</c:v>
                </c:pt>
                <c:pt idx="5245">
                  <c:v>7.2740226837918742</c:v>
                </c:pt>
                <c:pt idx="5246">
                  <c:v>8.5171170101429805</c:v>
                </c:pt>
                <c:pt idx="5247">
                  <c:v>6.0976524723544081</c:v>
                </c:pt>
                <c:pt idx="5248">
                  <c:v>2.7499283990600869</c:v>
                </c:pt>
                <c:pt idx="5249">
                  <c:v>-0.29973041461809552</c:v>
                </c:pt>
                <c:pt idx="5250">
                  <c:v>3.9216635968815261</c:v>
                </c:pt>
                <c:pt idx="5251">
                  <c:v>5.7730849777569171</c:v>
                </c:pt>
                <c:pt idx="5252">
                  <c:v>8.9278788657472248</c:v>
                </c:pt>
                <c:pt idx="5253">
                  <c:v>4.2149416309053489</c:v>
                </c:pt>
                <c:pt idx="5254">
                  <c:v>6.2477596204931078</c:v>
                </c:pt>
                <c:pt idx="5255">
                  <c:v>5.9340268710988333</c:v>
                </c:pt>
                <c:pt idx="5256">
                  <c:v>7.1011771766607152</c:v>
                </c:pt>
                <c:pt idx="5257">
                  <c:v>10.847034831020551</c:v>
                </c:pt>
                <c:pt idx="5258">
                  <c:v>7.5988525838057077</c:v>
                </c:pt>
                <c:pt idx="5259">
                  <c:v>6.5854258876666059</c:v>
                </c:pt>
                <c:pt idx="5260">
                  <c:v>3.538636121293643</c:v>
                </c:pt>
                <c:pt idx="5261">
                  <c:v>0.75041372916548632</c:v>
                </c:pt>
                <c:pt idx="5262">
                  <c:v>6.051208189355191</c:v>
                </c:pt>
                <c:pt idx="5263">
                  <c:v>5.0766639809544287</c:v>
                </c:pt>
                <c:pt idx="5264">
                  <c:v>3.5170868230720909</c:v>
                </c:pt>
                <c:pt idx="5265">
                  <c:v>8.0669124300992188</c:v>
                </c:pt>
                <c:pt idx="5266">
                  <c:v>5.971138925071469</c:v>
                </c:pt>
                <c:pt idx="5267">
                  <c:v>6.3688226290605918</c:v>
                </c:pt>
                <c:pt idx="5268">
                  <c:v>2.3651953951914888</c:v>
                </c:pt>
                <c:pt idx="5269">
                  <c:v>5.4792146498361571</c:v>
                </c:pt>
                <c:pt idx="5270">
                  <c:v>7.7712249482917777</c:v>
                </c:pt>
                <c:pt idx="5271">
                  <c:v>5.7959502730694306</c:v>
                </c:pt>
                <c:pt idx="5272">
                  <c:v>7.0934879261471524</c:v>
                </c:pt>
                <c:pt idx="5273">
                  <c:v>5.7074297913739462</c:v>
                </c:pt>
                <c:pt idx="5274">
                  <c:v>9.4306925105939801</c:v>
                </c:pt>
                <c:pt idx="5275">
                  <c:v>3.9898100226482982</c:v>
                </c:pt>
                <c:pt idx="5276">
                  <c:v>9.1634192330779065</c:v>
                </c:pt>
                <c:pt idx="5277">
                  <c:v>6.8116876389740328</c:v>
                </c:pt>
                <c:pt idx="5278">
                  <c:v>1.5046148831876509</c:v>
                </c:pt>
                <c:pt idx="5279">
                  <c:v>7.5312672708460022</c:v>
                </c:pt>
                <c:pt idx="5280">
                  <c:v>3.249601139066455</c:v>
                </c:pt>
                <c:pt idx="5281">
                  <c:v>5.9361643409542832</c:v>
                </c:pt>
                <c:pt idx="5282">
                  <c:v>7.2252350711988624</c:v>
                </c:pt>
                <c:pt idx="5283">
                  <c:v>7.9697699148737673</c:v>
                </c:pt>
                <c:pt idx="5284">
                  <c:v>7.2704100211038316</c:v>
                </c:pt>
                <c:pt idx="5285">
                  <c:v>3.6583700164741848</c:v>
                </c:pt>
                <c:pt idx="5286">
                  <c:v>6.543699615645302</c:v>
                </c:pt>
                <c:pt idx="5287">
                  <c:v>9.3390338330118681</c:v>
                </c:pt>
                <c:pt idx="5288">
                  <c:v>6.5332741697555852</c:v>
                </c:pt>
                <c:pt idx="5289">
                  <c:v>6.8366178397153314</c:v>
                </c:pt>
                <c:pt idx="5290">
                  <c:v>4.7702384990562354</c:v>
                </c:pt>
                <c:pt idx="5291">
                  <c:v>1.9999939842262959</c:v>
                </c:pt>
                <c:pt idx="5292">
                  <c:v>5.4293735709245512</c:v>
                </c:pt>
                <c:pt idx="5293">
                  <c:v>3.8325778001655748</c:v>
                </c:pt>
                <c:pt idx="5294">
                  <c:v>3.4156090048938368</c:v>
                </c:pt>
                <c:pt idx="5295">
                  <c:v>6.497097555931175</c:v>
                </c:pt>
                <c:pt idx="5296">
                  <c:v>4.5016870628216052</c:v>
                </c:pt>
                <c:pt idx="5297">
                  <c:v>4.3694611399864769</c:v>
                </c:pt>
                <c:pt idx="5298">
                  <c:v>2.0296944105056332</c:v>
                </c:pt>
                <c:pt idx="5299">
                  <c:v>5.9149739403462833</c:v>
                </c:pt>
                <c:pt idx="5300">
                  <c:v>5.5023585603629153</c:v>
                </c:pt>
                <c:pt idx="5301">
                  <c:v>10.637023571393881</c:v>
                </c:pt>
                <c:pt idx="5302">
                  <c:v>3.631919512941256</c:v>
                </c:pt>
                <c:pt idx="5303">
                  <c:v>6.8172235510955987</c:v>
                </c:pt>
                <c:pt idx="5304">
                  <c:v>2.2750126238051962</c:v>
                </c:pt>
                <c:pt idx="5305">
                  <c:v>7.6208357678190781</c:v>
                </c:pt>
                <c:pt idx="5306">
                  <c:v>7.5508811827711293</c:v>
                </c:pt>
                <c:pt idx="5307">
                  <c:v>6.8857244894728016</c:v>
                </c:pt>
                <c:pt idx="5308">
                  <c:v>2.7517795620564098</c:v>
                </c:pt>
                <c:pt idx="5309">
                  <c:v>0.75034985488449935</c:v>
                </c:pt>
                <c:pt idx="5310">
                  <c:v>4.3401466898429826</c:v>
                </c:pt>
                <c:pt idx="5311">
                  <c:v>5.4009717675366389</c:v>
                </c:pt>
                <c:pt idx="5312">
                  <c:v>9.0969269344098045</c:v>
                </c:pt>
                <c:pt idx="5313">
                  <c:v>6.3675028931068081</c:v>
                </c:pt>
                <c:pt idx="5314">
                  <c:v>6.8566835544734701</c:v>
                </c:pt>
                <c:pt idx="5315">
                  <c:v>5.2481115329509382</c:v>
                </c:pt>
                <c:pt idx="5316">
                  <c:v>3.989602034429574</c:v>
                </c:pt>
                <c:pt idx="5317">
                  <c:v>7.5893189898569444</c:v>
                </c:pt>
                <c:pt idx="5318">
                  <c:v>8.2925455321372397</c:v>
                </c:pt>
                <c:pt idx="5319">
                  <c:v>1.8665679707454961</c:v>
                </c:pt>
                <c:pt idx="5320">
                  <c:v>3.1185375409180769</c:v>
                </c:pt>
                <c:pt idx="5321">
                  <c:v>5.3566450385194022</c:v>
                </c:pt>
                <c:pt idx="5322">
                  <c:v>0.75005341538283543</c:v>
                </c:pt>
                <c:pt idx="5323">
                  <c:v>2.7497391356285701</c:v>
                </c:pt>
                <c:pt idx="5324">
                  <c:v>3.635795144715857</c:v>
                </c:pt>
                <c:pt idx="5325">
                  <c:v>7.7597996293594438</c:v>
                </c:pt>
                <c:pt idx="5326">
                  <c:v>4.183857611877996</c:v>
                </c:pt>
                <c:pt idx="5327">
                  <c:v>7.6082185211135176</c:v>
                </c:pt>
                <c:pt idx="5328">
                  <c:v>9.5426918373191096</c:v>
                </c:pt>
                <c:pt idx="5329">
                  <c:v>8.4524054604222183</c:v>
                </c:pt>
                <c:pt idx="5330">
                  <c:v>6.2188996625053043</c:v>
                </c:pt>
                <c:pt idx="5331">
                  <c:v>5.8037186728106214</c:v>
                </c:pt>
                <c:pt idx="5332">
                  <c:v>6.7977933826344321</c:v>
                </c:pt>
                <c:pt idx="5333">
                  <c:v>3.1664258467389632</c:v>
                </c:pt>
                <c:pt idx="5334">
                  <c:v>-0.46038525980073519</c:v>
                </c:pt>
                <c:pt idx="5335">
                  <c:v>4.3745210873556504</c:v>
                </c:pt>
                <c:pt idx="5336">
                  <c:v>6.6877847695941899</c:v>
                </c:pt>
                <c:pt idx="5337">
                  <c:v>5.4830664646899088</c:v>
                </c:pt>
                <c:pt idx="5338">
                  <c:v>5.3388259597662504</c:v>
                </c:pt>
                <c:pt idx="5339">
                  <c:v>5.4557664185490351</c:v>
                </c:pt>
                <c:pt idx="5340">
                  <c:v>2.6018081423311141</c:v>
                </c:pt>
                <c:pt idx="5341">
                  <c:v>5.5093475712751019</c:v>
                </c:pt>
                <c:pt idx="5342">
                  <c:v>6.6744877848299087</c:v>
                </c:pt>
                <c:pt idx="5343">
                  <c:v>9.3244524577442522</c:v>
                </c:pt>
                <c:pt idx="5344">
                  <c:v>6.9967511073058946</c:v>
                </c:pt>
                <c:pt idx="5345">
                  <c:v>-0.14851352583202779</c:v>
                </c:pt>
                <c:pt idx="5346">
                  <c:v>7.5337156541802051</c:v>
                </c:pt>
                <c:pt idx="5347">
                  <c:v>3.4531876148388849</c:v>
                </c:pt>
                <c:pt idx="5348">
                  <c:v>5.476910847691892</c:v>
                </c:pt>
                <c:pt idx="5349">
                  <c:v>7.7385084754499367</c:v>
                </c:pt>
                <c:pt idx="5350">
                  <c:v>2.875742849576191</c:v>
                </c:pt>
                <c:pt idx="5351">
                  <c:v>5.4876692054879914</c:v>
                </c:pt>
                <c:pt idx="5352">
                  <c:v>2.7499586708964969</c:v>
                </c:pt>
                <c:pt idx="5353">
                  <c:v>8.8585626016606547</c:v>
                </c:pt>
                <c:pt idx="5354">
                  <c:v>6.6452497882045094</c:v>
                </c:pt>
                <c:pt idx="5355">
                  <c:v>5.9030275655342361</c:v>
                </c:pt>
                <c:pt idx="5356">
                  <c:v>4.9729298426430324</c:v>
                </c:pt>
                <c:pt idx="5357">
                  <c:v>6.4667575306278779</c:v>
                </c:pt>
                <c:pt idx="5358">
                  <c:v>5.6522118642775458</c:v>
                </c:pt>
                <c:pt idx="5359">
                  <c:v>0.30521237527130302</c:v>
                </c:pt>
                <c:pt idx="5360">
                  <c:v>2.7499749039845769</c:v>
                </c:pt>
                <c:pt idx="5361">
                  <c:v>4.1505301612510603</c:v>
                </c:pt>
                <c:pt idx="5362">
                  <c:v>6.1471711527250061</c:v>
                </c:pt>
                <c:pt idx="5363">
                  <c:v>1.9302733824896281</c:v>
                </c:pt>
                <c:pt idx="5364">
                  <c:v>3.3636068541760391</c:v>
                </c:pt>
                <c:pt idx="5365">
                  <c:v>6.7979246273770739</c:v>
                </c:pt>
                <c:pt idx="5366">
                  <c:v>2.54746577736837</c:v>
                </c:pt>
                <c:pt idx="5367">
                  <c:v>3.5937740160307579</c:v>
                </c:pt>
                <c:pt idx="5368">
                  <c:v>4.6379411578177532</c:v>
                </c:pt>
                <c:pt idx="5369">
                  <c:v>3.9399301038172219</c:v>
                </c:pt>
                <c:pt idx="5370">
                  <c:v>7.5151819447808634</c:v>
                </c:pt>
                <c:pt idx="5371">
                  <c:v>5.4538591861853387</c:v>
                </c:pt>
                <c:pt idx="5372">
                  <c:v>6.4439467032951816</c:v>
                </c:pt>
                <c:pt idx="5373">
                  <c:v>6.2209260704270637</c:v>
                </c:pt>
                <c:pt idx="5374">
                  <c:v>3.6660015272371842</c:v>
                </c:pt>
                <c:pt idx="5375">
                  <c:v>7.6699644796380202</c:v>
                </c:pt>
                <c:pt idx="5376">
                  <c:v>6.0709827775790188</c:v>
                </c:pt>
                <c:pt idx="5377">
                  <c:v>7.5577769957213254</c:v>
                </c:pt>
                <c:pt idx="5378">
                  <c:v>9.3632124391939975</c:v>
                </c:pt>
                <c:pt idx="5379">
                  <c:v>5.6126752498643686</c:v>
                </c:pt>
                <c:pt idx="5380">
                  <c:v>7.2553127068818011</c:v>
                </c:pt>
                <c:pt idx="5381">
                  <c:v>5.3867284929446697</c:v>
                </c:pt>
                <c:pt idx="5382">
                  <c:v>7.2684500551599598</c:v>
                </c:pt>
                <c:pt idx="5383">
                  <c:v>9.9342653005792556</c:v>
                </c:pt>
                <c:pt idx="5384">
                  <c:v>3.6660015272371842</c:v>
                </c:pt>
                <c:pt idx="5385">
                  <c:v>2.6655418205726842</c:v>
                </c:pt>
                <c:pt idx="5386">
                  <c:v>6.1783810323460671</c:v>
                </c:pt>
                <c:pt idx="5387">
                  <c:v>6.7921933425615206</c:v>
                </c:pt>
                <c:pt idx="5388">
                  <c:v>3.7144885092961548</c:v>
                </c:pt>
                <c:pt idx="5389">
                  <c:v>7.5433343970311002</c:v>
                </c:pt>
                <c:pt idx="5390">
                  <c:v>5.5253173460961706</c:v>
                </c:pt>
                <c:pt idx="5391">
                  <c:v>4.4054894454872953</c:v>
                </c:pt>
                <c:pt idx="5392">
                  <c:v>6.3992064384506122</c:v>
                </c:pt>
                <c:pt idx="5393">
                  <c:v>1.304463597472868</c:v>
                </c:pt>
                <c:pt idx="5394">
                  <c:v>2.6666746416134481</c:v>
                </c:pt>
                <c:pt idx="5395">
                  <c:v>4.2760482839094758</c:v>
                </c:pt>
                <c:pt idx="5396">
                  <c:v>1.660167634290983</c:v>
                </c:pt>
                <c:pt idx="5397">
                  <c:v>5.5522175687005539</c:v>
                </c:pt>
                <c:pt idx="5398">
                  <c:v>7.1332897504722874</c:v>
                </c:pt>
                <c:pt idx="5399">
                  <c:v>2.6666746416134481</c:v>
                </c:pt>
                <c:pt idx="5400">
                  <c:v>5.8577750231818859</c:v>
                </c:pt>
                <c:pt idx="5401">
                  <c:v>7.6070653955292631</c:v>
                </c:pt>
                <c:pt idx="5402">
                  <c:v>5.0197419257084883</c:v>
                </c:pt>
                <c:pt idx="5403">
                  <c:v>4.4014625507593523</c:v>
                </c:pt>
                <c:pt idx="5404">
                  <c:v>7.7832546852799762</c:v>
                </c:pt>
                <c:pt idx="5405">
                  <c:v>3.6666365829070919</c:v>
                </c:pt>
                <c:pt idx="5406">
                  <c:v>4.1009154888887442</c:v>
                </c:pt>
                <c:pt idx="5407">
                  <c:v>7.4416967967333996</c:v>
                </c:pt>
                <c:pt idx="5408">
                  <c:v>6.6399113607480729</c:v>
                </c:pt>
                <c:pt idx="5409">
                  <c:v>3.6666365829070919</c:v>
                </c:pt>
                <c:pt idx="5410">
                  <c:v>4.3549524919499154</c:v>
                </c:pt>
                <c:pt idx="5411">
                  <c:v>5.5529431857214986</c:v>
                </c:pt>
                <c:pt idx="5412">
                  <c:v>5.5093004842392288</c:v>
                </c:pt>
                <c:pt idx="5413">
                  <c:v>3.9373355216724821</c:v>
                </c:pt>
                <c:pt idx="5414">
                  <c:v>5.3089666430707503</c:v>
                </c:pt>
                <c:pt idx="5415">
                  <c:v>9.1909995810781773</c:v>
                </c:pt>
                <c:pt idx="5416">
                  <c:v>6.2960430224910997</c:v>
                </c:pt>
                <c:pt idx="5417">
                  <c:v>2.6746003963627221</c:v>
                </c:pt>
                <c:pt idx="5418">
                  <c:v>4.7056641510637691</c:v>
                </c:pt>
                <c:pt idx="5419">
                  <c:v>1.9690731571416611</c:v>
                </c:pt>
                <c:pt idx="5420">
                  <c:v>7.9134304882835016</c:v>
                </c:pt>
                <c:pt idx="5421">
                  <c:v>6.112079200455045</c:v>
                </c:pt>
                <c:pt idx="5422">
                  <c:v>10.38025473609169</c:v>
                </c:pt>
                <c:pt idx="5423">
                  <c:v>3.922012342705012</c:v>
                </c:pt>
                <c:pt idx="5424">
                  <c:v>6.0728029852233743</c:v>
                </c:pt>
                <c:pt idx="5425">
                  <c:v>7.8912360841698757</c:v>
                </c:pt>
                <c:pt idx="5426">
                  <c:v>3.537174384799902</c:v>
                </c:pt>
                <c:pt idx="5427">
                  <c:v>8.7485799476398185</c:v>
                </c:pt>
                <c:pt idx="5428">
                  <c:v>6.2839975659470504</c:v>
                </c:pt>
                <c:pt idx="5429">
                  <c:v>2.657201219150366</c:v>
                </c:pt>
                <c:pt idx="5430">
                  <c:v>3.7086576822521602</c:v>
                </c:pt>
                <c:pt idx="5431">
                  <c:v>1.6814466444067979</c:v>
                </c:pt>
                <c:pt idx="5432">
                  <c:v>7.0432563217392889</c:v>
                </c:pt>
                <c:pt idx="5433">
                  <c:v>5.8191329772742781</c:v>
                </c:pt>
                <c:pt idx="5434">
                  <c:v>9.6228755732448334</c:v>
                </c:pt>
                <c:pt idx="5435">
                  <c:v>5.5149754516286187</c:v>
                </c:pt>
                <c:pt idx="5436">
                  <c:v>6.1204076072116909</c:v>
                </c:pt>
                <c:pt idx="5437">
                  <c:v>9.8060014151801891</c:v>
                </c:pt>
                <c:pt idx="5438">
                  <c:v>6.4207361133969414</c:v>
                </c:pt>
                <c:pt idx="5439">
                  <c:v>7.6673985896036587</c:v>
                </c:pt>
                <c:pt idx="5440">
                  <c:v>9.2800693667227865</c:v>
                </c:pt>
                <c:pt idx="5441">
                  <c:v>6.4798370548107611</c:v>
                </c:pt>
                <c:pt idx="5442">
                  <c:v>5.9820819559659357</c:v>
                </c:pt>
                <c:pt idx="5443">
                  <c:v>6.8664489409922149</c:v>
                </c:pt>
                <c:pt idx="5444">
                  <c:v>-1.7543904047807</c:v>
                </c:pt>
                <c:pt idx="5445">
                  <c:v>2.362561503477135</c:v>
                </c:pt>
                <c:pt idx="5446">
                  <c:v>7.1611336111931791</c:v>
                </c:pt>
                <c:pt idx="5447">
                  <c:v>4.4409770943396891</c:v>
                </c:pt>
                <c:pt idx="5448">
                  <c:v>3.739488788737396</c:v>
                </c:pt>
                <c:pt idx="5449">
                  <c:v>4.8996400298455338</c:v>
                </c:pt>
                <c:pt idx="5450">
                  <c:v>5.9933774521051992</c:v>
                </c:pt>
                <c:pt idx="5451">
                  <c:v>8.5007307722970147</c:v>
                </c:pt>
                <c:pt idx="5452">
                  <c:v>3.060834173383332</c:v>
                </c:pt>
                <c:pt idx="5453">
                  <c:v>7.1515302205758253</c:v>
                </c:pt>
                <c:pt idx="5454">
                  <c:v>5.3652396472486021</c:v>
                </c:pt>
                <c:pt idx="5455">
                  <c:v>4.7523189536691834</c:v>
                </c:pt>
                <c:pt idx="5456">
                  <c:v>8.0777565674356921</c:v>
                </c:pt>
                <c:pt idx="5457">
                  <c:v>7.1620890127340733</c:v>
                </c:pt>
                <c:pt idx="5458">
                  <c:v>3.5729299394597129</c:v>
                </c:pt>
                <c:pt idx="5459">
                  <c:v>4.3874238566637853</c:v>
                </c:pt>
                <c:pt idx="5460">
                  <c:v>2.4931116162982541</c:v>
                </c:pt>
                <c:pt idx="5461">
                  <c:v>5.420608184676956</c:v>
                </c:pt>
                <c:pt idx="5462">
                  <c:v>6.504896436367722</c:v>
                </c:pt>
                <c:pt idx="5463">
                  <c:v>4.9498997781323766</c:v>
                </c:pt>
                <c:pt idx="5464">
                  <c:v>4.9480434700939053</c:v>
                </c:pt>
                <c:pt idx="5465">
                  <c:v>6.2197335217500802</c:v>
                </c:pt>
                <c:pt idx="5466">
                  <c:v>6.5817009730604301</c:v>
                </c:pt>
                <c:pt idx="5467">
                  <c:v>3.4080037615403378</c:v>
                </c:pt>
                <c:pt idx="5468">
                  <c:v>6.6236921659502306</c:v>
                </c:pt>
                <c:pt idx="5469">
                  <c:v>8.7488833273064337</c:v>
                </c:pt>
                <c:pt idx="5470">
                  <c:v>4.614268998083487</c:v>
                </c:pt>
                <c:pt idx="5471">
                  <c:v>8.5810350161479825</c:v>
                </c:pt>
                <c:pt idx="5472">
                  <c:v>7.8782198438886573</c:v>
                </c:pt>
                <c:pt idx="5473">
                  <c:v>4.2215039953991136</c:v>
                </c:pt>
                <c:pt idx="5474">
                  <c:v>2.7290915712440471</c:v>
                </c:pt>
                <c:pt idx="5475">
                  <c:v>5.8496023354524542</c:v>
                </c:pt>
                <c:pt idx="5476">
                  <c:v>5.838822698073157</c:v>
                </c:pt>
                <c:pt idx="5477">
                  <c:v>4.5962415374342056</c:v>
                </c:pt>
                <c:pt idx="5478">
                  <c:v>8.4821464202555941</c:v>
                </c:pt>
                <c:pt idx="5479">
                  <c:v>7.3026849271446972</c:v>
                </c:pt>
                <c:pt idx="5480">
                  <c:v>5.5660781082615953</c:v>
                </c:pt>
                <c:pt idx="5481">
                  <c:v>5.7202240122131096</c:v>
                </c:pt>
                <c:pt idx="5482">
                  <c:v>2.3891310653291371</c:v>
                </c:pt>
                <c:pt idx="5483">
                  <c:v>5.5914415806330773</c:v>
                </c:pt>
                <c:pt idx="5484">
                  <c:v>5.6212188740775177</c:v>
                </c:pt>
                <c:pt idx="5485">
                  <c:v>6.9069378600714488</c:v>
                </c:pt>
                <c:pt idx="5486">
                  <c:v>2.8974395117406599</c:v>
                </c:pt>
                <c:pt idx="5487">
                  <c:v>3.0680140964330822</c:v>
                </c:pt>
                <c:pt idx="5488">
                  <c:v>2.5842276877243848</c:v>
                </c:pt>
                <c:pt idx="5489">
                  <c:v>4.0131184447127959</c:v>
                </c:pt>
                <c:pt idx="5490">
                  <c:v>4.458068754238905</c:v>
                </c:pt>
                <c:pt idx="5491">
                  <c:v>3.9649181857155318</c:v>
                </c:pt>
                <c:pt idx="5492">
                  <c:v>5.6774918794317193</c:v>
                </c:pt>
                <c:pt idx="5493">
                  <c:v>5.6743927135153509</c:v>
                </c:pt>
                <c:pt idx="5494">
                  <c:v>2.8455621912621871</c:v>
                </c:pt>
                <c:pt idx="5495">
                  <c:v>8.8043898108520029</c:v>
                </c:pt>
                <c:pt idx="5496">
                  <c:v>5.6036776237866421</c:v>
                </c:pt>
                <c:pt idx="5497">
                  <c:v>5.1289401991932237</c:v>
                </c:pt>
                <c:pt idx="5498">
                  <c:v>10.077350515611659</c:v>
                </c:pt>
                <c:pt idx="5499">
                  <c:v>4.0027124231423654</c:v>
                </c:pt>
                <c:pt idx="5500">
                  <c:v>9.0772260122674684</c:v>
                </c:pt>
                <c:pt idx="5501">
                  <c:v>1.1155661244347439</c:v>
                </c:pt>
                <c:pt idx="5502">
                  <c:v>6.3637963618645301</c:v>
                </c:pt>
                <c:pt idx="5503">
                  <c:v>2.7500253563317711</c:v>
                </c:pt>
                <c:pt idx="5504">
                  <c:v>4.9280012158332056</c:v>
                </c:pt>
                <c:pt idx="5505">
                  <c:v>6.2477046717859048</c:v>
                </c:pt>
                <c:pt idx="5506">
                  <c:v>3.8502532272871779</c:v>
                </c:pt>
                <c:pt idx="5507">
                  <c:v>5.9717020840289354</c:v>
                </c:pt>
                <c:pt idx="5508">
                  <c:v>6.1599859655466913</c:v>
                </c:pt>
                <c:pt idx="5509">
                  <c:v>3.1512172202643072</c:v>
                </c:pt>
                <c:pt idx="5510">
                  <c:v>7.4570733264452764</c:v>
                </c:pt>
                <c:pt idx="5511">
                  <c:v>4.6878042727139846</c:v>
                </c:pt>
                <c:pt idx="5512">
                  <c:v>10.15852642961989</c:v>
                </c:pt>
                <c:pt idx="5513">
                  <c:v>6.7782911352180566</c:v>
                </c:pt>
                <c:pt idx="5514">
                  <c:v>7.4845584686274691</c:v>
                </c:pt>
                <c:pt idx="5515">
                  <c:v>5.9063239002903902</c:v>
                </c:pt>
                <c:pt idx="5516">
                  <c:v>7.4293120471264427</c:v>
                </c:pt>
                <c:pt idx="5517">
                  <c:v>2.2645293644070539</c:v>
                </c:pt>
                <c:pt idx="5518">
                  <c:v>2.000026040141099</c:v>
                </c:pt>
                <c:pt idx="5519">
                  <c:v>2.5427147783189969</c:v>
                </c:pt>
                <c:pt idx="5520">
                  <c:v>9.7208795995488391</c:v>
                </c:pt>
                <c:pt idx="5521">
                  <c:v>4.138055929121303</c:v>
                </c:pt>
                <c:pt idx="5522">
                  <c:v>5.6323206914336366</c:v>
                </c:pt>
                <c:pt idx="5523">
                  <c:v>6.3393276071463083</c:v>
                </c:pt>
                <c:pt idx="5524">
                  <c:v>6.2684664973765907</c:v>
                </c:pt>
                <c:pt idx="5525">
                  <c:v>5.993370335246234</c:v>
                </c:pt>
                <c:pt idx="5526">
                  <c:v>7.7432972607839146</c:v>
                </c:pt>
                <c:pt idx="5527">
                  <c:v>4.3307331258537829</c:v>
                </c:pt>
                <c:pt idx="5528">
                  <c:v>5.0546292103713828</c:v>
                </c:pt>
                <c:pt idx="5529">
                  <c:v>6.6767100475626462</c:v>
                </c:pt>
                <c:pt idx="5530">
                  <c:v>0.74999681091318249</c:v>
                </c:pt>
                <c:pt idx="5531">
                  <c:v>4.2340761883680491</c:v>
                </c:pt>
                <c:pt idx="5532">
                  <c:v>4.7949038981796051</c:v>
                </c:pt>
                <c:pt idx="5533">
                  <c:v>4.8967692602764217</c:v>
                </c:pt>
                <c:pt idx="5534">
                  <c:v>-0.27799686005165869</c:v>
                </c:pt>
                <c:pt idx="5535">
                  <c:v>5.1286992808472798</c:v>
                </c:pt>
                <c:pt idx="5536">
                  <c:v>3.5726166650905258</c:v>
                </c:pt>
                <c:pt idx="5537">
                  <c:v>9.3758527513978649</c:v>
                </c:pt>
                <c:pt idx="5538">
                  <c:v>4.4929610184514042</c:v>
                </c:pt>
                <c:pt idx="5539">
                  <c:v>7.4019477773069964</c:v>
                </c:pt>
                <c:pt idx="5540">
                  <c:v>4.4068067712877947E-2</c:v>
                </c:pt>
                <c:pt idx="5541">
                  <c:v>4.2032568898616001</c:v>
                </c:pt>
                <c:pt idx="5542">
                  <c:v>4.6572201506277073</c:v>
                </c:pt>
                <c:pt idx="5543">
                  <c:v>7.9959506568348644</c:v>
                </c:pt>
                <c:pt idx="5544">
                  <c:v>4.8777058537756464</c:v>
                </c:pt>
                <c:pt idx="5545">
                  <c:v>10.00238287714328</c:v>
                </c:pt>
                <c:pt idx="5546">
                  <c:v>6.7684372279772784</c:v>
                </c:pt>
                <c:pt idx="5547">
                  <c:v>1.773858705614018</c:v>
                </c:pt>
                <c:pt idx="5548">
                  <c:v>8.1195688141671418</c:v>
                </c:pt>
                <c:pt idx="5549">
                  <c:v>6.5745671044831226</c:v>
                </c:pt>
                <c:pt idx="5550">
                  <c:v>4.1512115217652896</c:v>
                </c:pt>
                <c:pt idx="5551">
                  <c:v>8.3870854179212131</c:v>
                </c:pt>
                <c:pt idx="5552">
                  <c:v>9.6032308587053574</c:v>
                </c:pt>
                <c:pt idx="5553">
                  <c:v>7.9164182207450091</c:v>
                </c:pt>
                <c:pt idx="5554">
                  <c:v>9.3754036582569658</c:v>
                </c:pt>
                <c:pt idx="5555">
                  <c:v>6.3882962957198561</c:v>
                </c:pt>
                <c:pt idx="5556">
                  <c:v>6.3956913037649086</c:v>
                </c:pt>
                <c:pt idx="5557">
                  <c:v>6.7830305908079067</c:v>
                </c:pt>
                <c:pt idx="5558">
                  <c:v>6.1664897407018113</c:v>
                </c:pt>
                <c:pt idx="5559">
                  <c:v>4.9809909237786911</c:v>
                </c:pt>
                <c:pt idx="5560">
                  <c:v>8.4956138151359202</c:v>
                </c:pt>
                <c:pt idx="5561">
                  <c:v>0.75036372793438699</c:v>
                </c:pt>
                <c:pt idx="5562">
                  <c:v>6.6641159149088809</c:v>
                </c:pt>
                <c:pt idx="5563">
                  <c:v>3.8660563343151759</c:v>
                </c:pt>
                <c:pt idx="5564">
                  <c:v>8.4600692762886247</c:v>
                </c:pt>
                <c:pt idx="5565">
                  <c:v>8.3437422301846418</c:v>
                </c:pt>
                <c:pt idx="5566">
                  <c:v>8.6747150103846629</c:v>
                </c:pt>
                <c:pt idx="5567">
                  <c:v>3.596730123686402</c:v>
                </c:pt>
                <c:pt idx="5568">
                  <c:v>4.3003389562865424</c:v>
                </c:pt>
                <c:pt idx="5569">
                  <c:v>7.3526065445817341</c:v>
                </c:pt>
                <c:pt idx="5570">
                  <c:v>5.8227855967481759</c:v>
                </c:pt>
                <c:pt idx="5571">
                  <c:v>7.646326955161701</c:v>
                </c:pt>
                <c:pt idx="5572">
                  <c:v>6.6490579975911839</c:v>
                </c:pt>
                <c:pt idx="5573">
                  <c:v>2.5651572257885888</c:v>
                </c:pt>
                <c:pt idx="5574">
                  <c:v>6.383864354558777</c:v>
                </c:pt>
                <c:pt idx="5575">
                  <c:v>9.3475230728110112</c:v>
                </c:pt>
                <c:pt idx="5576">
                  <c:v>8.9179945395318274</c:v>
                </c:pt>
                <c:pt idx="5577">
                  <c:v>5.5615300529263667</c:v>
                </c:pt>
                <c:pt idx="5578">
                  <c:v>7.5295731929130527</c:v>
                </c:pt>
                <c:pt idx="5579">
                  <c:v>9.1560029587921647</c:v>
                </c:pt>
                <c:pt idx="5580">
                  <c:v>1.645641728176279</c:v>
                </c:pt>
                <c:pt idx="5581">
                  <c:v>10.3594393713909</c:v>
                </c:pt>
                <c:pt idx="5582">
                  <c:v>3.2172963833868402</c:v>
                </c:pt>
                <c:pt idx="5583">
                  <c:v>5.5706898320093341</c:v>
                </c:pt>
                <c:pt idx="5584">
                  <c:v>6.1214677881537618</c:v>
                </c:pt>
                <c:pt idx="5585">
                  <c:v>7.0370841086529774</c:v>
                </c:pt>
                <c:pt idx="5586">
                  <c:v>5.4985662361220307</c:v>
                </c:pt>
                <c:pt idx="5587">
                  <c:v>6.4795149037105002</c:v>
                </c:pt>
                <c:pt idx="5588">
                  <c:v>5.5041523782672499</c:v>
                </c:pt>
                <c:pt idx="5589">
                  <c:v>4.6511732140349524</c:v>
                </c:pt>
                <c:pt idx="5590">
                  <c:v>7.4059282782179334</c:v>
                </c:pt>
                <c:pt idx="5591">
                  <c:v>7.9292462695296759</c:v>
                </c:pt>
                <c:pt idx="5592">
                  <c:v>4.038171085039199</c:v>
                </c:pt>
                <c:pt idx="5593">
                  <c:v>5.543013386703918</c:v>
                </c:pt>
                <c:pt idx="5594">
                  <c:v>4.2212353443412178</c:v>
                </c:pt>
                <c:pt idx="5595">
                  <c:v>3.4615367700661959</c:v>
                </c:pt>
                <c:pt idx="5596">
                  <c:v>6.9543557534639797</c:v>
                </c:pt>
                <c:pt idx="5597">
                  <c:v>5.2932485062174477</c:v>
                </c:pt>
                <c:pt idx="5598">
                  <c:v>0.64707109801622231</c:v>
                </c:pt>
                <c:pt idx="5599">
                  <c:v>6.8154474930101374</c:v>
                </c:pt>
                <c:pt idx="5600">
                  <c:v>5.1503686091876792</c:v>
                </c:pt>
                <c:pt idx="5601">
                  <c:v>0.43905134003045071</c:v>
                </c:pt>
                <c:pt idx="5602">
                  <c:v>6.749042551916979</c:v>
                </c:pt>
                <c:pt idx="5603">
                  <c:v>2.5032764475812841</c:v>
                </c:pt>
                <c:pt idx="5604">
                  <c:v>6.0704672624248666</c:v>
                </c:pt>
                <c:pt idx="5605">
                  <c:v>6.5818430393111171</c:v>
                </c:pt>
                <c:pt idx="5606">
                  <c:v>7.5449800936180704</c:v>
                </c:pt>
                <c:pt idx="5607">
                  <c:v>0.75001618896399491</c:v>
                </c:pt>
                <c:pt idx="5608">
                  <c:v>4.7203404034491676</c:v>
                </c:pt>
                <c:pt idx="5609">
                  <c:v>1.7878455670732649</c:v>
                </c:pt>
                <c:pt idx="5610">
                  <c:v>8.3209636396120317</c:v>
                </c:pt>
                <c:pt idx="5611">
                  <c:v>3.9568698567605369</c:v>
                </c:pt>
                <c:pt idx="5612">
                  <c:v>7.4273402945506302</c:v>
                </c:pt>
                <c:pt idx="5613">
                  <c:v>6.1118551937168339</c:v>
                </c:pt>
                <c:pt idx="5614">
                  <c:v>5.9784550953764972</c:v>
                </c:pt>
                <c:pt idx="5615">
                  <c:v>6.4534738026467231</c:v>
                </c:pt>
                <c:pt idx="5616">
                  <c:v>7.7172423071972363</c:v>
                </c:pt>
                <c:pt idx="5617">
                  <c:v>9.2507529487784836</c:v>
                </c:pt>
                <c:pt idx="5618">
                  <c:v>8.198334125089751</c:v>
                </c:pt>
                <c:pt idx="5619">
                  <c:v>8.9873295209604347</c:v>
                </c:pt>
                <c:pt idx="5620">
                  <c:v>10.203355824415111</c:v>
                </c:pt>
                <c:pt idx="5621">
                  <c:v>4.8432781670289904</c:v>
                </c:pt>
                <c:pt idx="5622">
                  <c:v>7.5129714312827822</c:v>
                </c:pt>
                <c:pt idx="5623">
                  <c:v>4.5385625367844282</c:v>
                </c:pt>
                <c:pt idx="5624">
                  <c:v>5.4132432971159874</c:v>
                </c:pt>
                <c:pt idx="5625">
                  <c:v>6.2524003266063524</c:v>
                </c:pt>
                <c:pt idx="5626">
                  <c:v>5.0908269651112326</c:v>
                </c:pt>
                <c:pt idx="5627">
                  <c:v>3.6894508309801211</c:v>
                </c:pt>
                <c:pt idx="5628">
                  <c:v>6.4236756292402717</c:v>
                </c:pt>
                <c:pt idx="5629">
                  <c:v>5.7631749175436067</c:v>
                </c:pt>
                <c:pt idx="5630">
                  <c:v>3.3432296181091998</c:v>
                </c:pt>
                <c:pt idx="5631">
                  <c:v>6.1392592430771966</c:v>
                </c:pt>
                <c:pt idx="5632">
                  <c:v>6.5491240291487252</c:v>
                </c:pt>
                <c:pt idx="5633">
                  <c:v>3.4020992360648679</c:v>
                </c:pt>
                <c:pt idx="5634">
                  <c:v>2.998397056806561</c:v>
                </c:pt>
                <c:pt idx="5635">
                  <c:v>2.384764784790613</c:v>
                </c:pt>
                <c:pt idx="5636">
                  <c:v>8.1053546547757023</c:v>
                </c:pt>
                <c:pt idx="5637">
                  <c:v>6.4739595292999361</c:v>
                </c:pt>
                <c:pt idx="5638">
                  <c:v>7.0411047974973426</c:v>
                </c:pt>
                <c:pt idx="5639">
                  <c:v>-1.4261593833783599</c:v>
                </c:pt>
                <c:pt idx="5640">
                  <c:v>5.5563368659019563</c:v>
                </c:pt>
                <c:pt idx="5641">
                  <c:v>2.5095345204898321</c:v>
                </c:pt>
                <c:pt idx="5642">
                  <c:v>3.952718122426067</c:v>
                </c:pt>
                <c:pt idx="5643">
                  <c:v>6.0428893054105659</c:v>
                </c:pt>
                <c:pt idx="5644">
                  <c:v>2.0768169897856938</c:v>
                </c:pt>
                <c:pt idx="5645">
                  <c:v>10.60708499245905</c:v>
                </c:pt>
                <c:pt idx="5646">
                  <c:v>3.5330862710500681</c:v>
                </c:pt>
                <c:pt idx="5647">
                  <c:v>6.5374056548413444</c:v>
                </c:pt>
                <c:pt idx="5648">
                  <c:v>5.7140534538529897</c:v>
                </c:pt>
                <c:pt idx="5649">
                  <c:v>9.2508621756847091</c:v>
                </c:pt>
                <c:pt idx="5650">
                  <c:v>7.2696599322316473</c:v>
                </c:pt>
                <c:pt idx="5651">
                  <c:v>4.5837945869653316</c:v>
                </c:pt>
                <c:pt idx="5652">
                  <c:v>1.202415209550419</c:v>
                </c:pt>
                <c:pt idx="5653">
                  <c:v>6.9188076067043234</c:v>
                </c:pt>
                <c:pt idx="5654">
                  <c:v>6.9396147485832671</c:v>
                </c:pt>
                <c:pt idx="5655">
                  <c:v>3.0202232864051082</c:v>
                </c:pt>
                <c:pt idx="5656">
                  <c:v>6.7849671639316593</c:v>
                </c:pt>
                <c:pt idx="5657">
                  <c:v>9.9825928747427692</c:v>
                </c:pt>
                <c:pt idx="5658">
                  <c:v>5.1255638127240184</c:v>
                </c:pt>
                <c:pt idx="5659">
                  <c:v>1.603445009712533</c:v>
                </c:pt>
                <c:pt idx="5660">
                  <c:v>4.628545854882308</c:v>
                </c:pt>
                <c:pt idx="5661">
                  <c:v>7.8535407039050593</c:v>
                </c:pt>
                <c:pt idx="5662">
                  <c:v>9.3638738606245564</c:v>
                </c:pt>
                <c:pt idx="5663">
                  <c:v>7.7146024584760768</c:v>
                </c:pt>
                <c:pt idx="5664">
                  <c:v>8.78778301584288</c:v>
                </c:pt>
                <c:pt idx="5665">
                  <c:v>3.5540257012546159</c:v>
                </c:pt>
                <c:pt idx="5666">
                  <c:v>8.0423984912249598</c:v>
                </c:pt>
                <c:pt idx="5667">
                  <c:v>3.8866952083428221</c:v>
                </c:pt>
                <c:pt idx="5668">
                  <c:v>8.6362978410649749</c:v>
                </c:pt>
                <c:pt idx="5669">
                  <c:v>-2.2273331699569301</c:v>
                </c:pt>
                <c:pt idx="5670">
                  <c:v>3.3055549644824138</c:v>
                </c:pt>
                <c:pt idx="5671">
                  <c:v>5.6626147069678821</c:v>
                </c:pt>
                <c:pt idx="5672">
                  <c:v>4.499482031885595</c:v>
                </c:pt>
                <c:pt idx="5673">
                  <c:v>8.952928869363225</c:v>
                </c:pt>
                <c:pt idx="5674">
                  <c:v>2.3324696935934641</c:v>
                </c:pt>
                <c:pt idx="5675">
                  <c:v>9.7366908388831881</c:v>
                </c:pt>
                <c:pt idx="5676">
                  <c:v>5.777764715939834</c:v>
                </c:pt>
                <c:pt idx="5677">
                  <c:v>5.8248657618421973</c:v>
                </c:pt>
                <c:pt idx="5678">
                  <c:v>6.3054203426395024</c:v>
                </c:pt>
                <c:pt idx="5679">
                  <c:v>6.4803449434744511</c:v>
                </c:pt>
                <c:pt idx="5680">
                  <c:v>6.886884480457927</c:v>
                </c:pt>
                <c:pt idx="5681">
                  <c:v>5.5033052215443341</c:v>
                </c:pt>
                <c:pt idx="5682">
                  <c:v>3.042734502452396</c:v>
                </c:pt>
                <c:pt idx="5683">
                  <c:v>6.2002100230777968</c:v>
                </c:pt>
                <c:pt idx="5684">
                  <c:v>7.1186204268918081</c:v>
                </c:pt>
                <c:pt idx="5685">
                  <c:v>6.9259290726368441</c:v>
                </c:pt>
                <c:pt idx="5686">
                  <c:v>4.0420065614448584</c:v>
                </c:pt>
                <c:pt idx="5687">
                  <c:v>9.6112845248754457</c:v>
                </c:pt>
                <c:pt idx="5688">
                  <c:v>3.5613034689065741</c:v>
                </c:pt>
                <c:pt idx="5689">
                  <c:v>7.2101926479843614</c:v>
                </c:pt>
                <c:pt idx="5690">
                  <c:v>7.2264561909066591</c:v>
                </c:pt>
                <c:pt idx="5691">
                  <c:v>7.1442887948956111</c:v>
                </c:pt>
                <c:pt idx="5692">
                  <c:v>5.7172628359922841</c:v>
                </c:pt>
                <c:pt idx="5693">
                  <c:v>5.3952900758792728</c:v>
                </c:pt>
                <c:pt idx="5694">
                  <c:v>4.6705973966692111</c:v>
                </c:pt>
                <c:pt idx="5695">
                  <c:v>3.7178031944202958</c:v>
                </c:pt>
                <c:pt idx="5696">
                  <c:v>2.6664620603900442</c:v>
                </c:pt>
                <c:pt idx="5697">
                  <c:v>7.4106717401509457</c:v>
                </c:pt>
                <c:pt idx="5698">
                  <c:v>2.6664620603900442</c:v>
                </c:pt>
                <c:pt idx="5699">
                  <c:v>3.693904050318098</c:v>
                </c:pt>
                <c:pt idx="5700">
                  <c:v>1.7032225810051791</c:v>
                </c:pt>
                <c:pt idx="5701">
                  <c:v>8.0450177153407942</c:v>
                </c:pt>
                <c:pt idx="5702">
                  <c:v>8.4302991278453607</c:v>
                </c:pt>
                <c:pt idx="5703">
                  <c:v>4.7712367658877044</c:v>
                </c:pt>
                <c:pt idx="5704">
                  <c:v>2.749932773885237</c:v>
                </c:pt>
                <c:pt idx="5705">
                  <c:v>4.1714719073059223</c:v>
                </c:pt>
                <c:pt idx="5706">
                  <c:v>5.9485378352604954</c:v>
                </c:pt>
                <c:pt idx="5707">
                  <c:v>7.225080649277138</c:v>
                </c:pt>
                <c:pt idx="5708">
                  <c:v>2.7187852716190961</c:v>
                </c:pt>
                <c:pt idx="5709">
                  <c:v>6.4735284245956892</c:v>
                </c:pt>
                <c:pt idx="5710">
                  <c:v>7.3961677768937788</c:v>
                </c:pt>
                <c:pt idx="5711">
                  <c:v>5.368889898925798</c:v>
                </c:pt>
                <c:pt idx="5712">
                  <c:v>6.1779326740961276</c:v>
                </c:pt>
                <c:pt idx="5713">
                  <c:v>7.5420378634438983</c:v>
                </c:pt>
                <c:pt idx="5714">
                  <c:v>-1.5260817631679089</c:v>
                </c:pt>
                <c:pt idx="5715">
                  <c:v>4.1330513902221666</c:v>
                </c:pt>
                <c:pt idx="5716">
                  <c:v>5.6995816588301667</c:v>
                </c:pt>
                <c:pt idx="5717">
                  <c:v>9.0099131364614333</c:v>
                </c:pt>
                <c:pt idx="5718">
                  <c:v>2.7499512422439629</c:v>
                </c:pt>
                <c:pt idx="5719">
                  <c:v>3.9783233167352372</c:v>
                </c:pt>
                <c:pt idx="5720">
                  <c:v>3.4363457164458402</c:v>
                </c:pt>
                <c:pt idx="5721">
                  <c:v>4.3933154194101274</c:v>
                </c:pt>
                <c:pt idx="5722">
                  <c:v>5.5835238451367264</c:v>
                </c:pt>
                <c:pt idx="5723">
                  <c:v>6.1908960115320806</c:v>
                </c:pt>
                <c:pt idx="5724">
                  <c:v>8.8753629384907704</c:v>
                </c:pt>
                <c:pt idx="5725">
                  <c:v>7.1016980577175293</c:v>
                </c:pt>
                <c:pt idx="5726">
                  <c:v>5.6333000438492782</c:v>
                </c:pt>
                <c:pt idx="5727">
                  <c:v>2.4567632916563151</c:v>
                </c:pt>
                <c:pt idx="5728">
                  <c:v>5.7115467691470787</c:v>
                </c:pt>
                <c:pt idx="5729">
                  <c:v>3.1371148410444309</c:v>
                </c:pt>
                <c:pt idx="5730">
                  <c:v>5.4205831446435688</c:v>
                </c:pt>
                <c:pt idx="5731">
                  <c:v>7.4918358718200722</c:v>
                </c:pt>
                <c:pt idx="5732">
                  <c:v>9.3388204807169561</c:v>
                </c:pt>
                <c:pt idx="5733">
                  <c:v>9.1362115629185094</c:v>
                </c:pt>
                <c:pt idx="5734">
                  <c:v>2.7725478158296961</c:v>
                </c:pt>
                <c:pt idx="5735">
                  <c:v>6.2831441484129176</c:v>
                </c:pt>
                <c:pt idx="5736">
                  <c:v>5.7226592304153741</c:v>
                </c:pt>
                <c:pt idx="5737">
                  <c:v>3.204519246045427</c:v>
                </c:pt>
                <c:pt idx="5738">
                  <c:v>7.6348507356118542</c:v>
                </c:pt>
                <c:pt idx="5739">
                  <c:v>4.9073709978564031</c:v>
                </c:pt>
                <c:pt idx="5740">
                  <c:v>5.6404708797973164</c:v>
                </c:pt>
                <c:pt idx="5741">
                  <c:v>2.8275533925687979</c:v>
                </c:pt>
                <c:pt idx="5742">
                  <c:v>7.9437595415389382</c:v>
                </c:pt>
                <c:pt idx="5743">
                  <c:v>2.7498166984004841</c:v>
                </c:pt>
                <c:pt idx="5744">
                  <c:v>3.1789568229311791</c:v>
                </c:pt>
                <c:pt idx="5745">
                  <c:v>2.7466323036477092</c:v>
                </c:pt>
                <c:pt idx="5746">
                  <c:v>8.0177509405591501</c:v>
                </c:pt>
                <c:pt idx="5747">
                  <c:v>7.5875797449305171</c:v>
                </c:pt>
                <c:pt idx="5748">
                  <c:v>6.2690603162845582</c:v>
                </c:pt>
                <c:pt idx="5749">
                  <c:v>2.5832975736887112</c:v>
                </c:pt>
                <c:pt idx="5750">
                  <c:v>6.8064818275896126</c:v>
                </c:pt>
                <c:pt idx="5751">
                  <c:v>5.4060747247249443</c:v>
                </c:pt>
                <c:pt idx="5752">
                  <c:v>3.8157596915801251</c:v>
                </c:pt>
                <c:pt idx="5753">
                  <c:v>7.6187042435076204</c:v>
                </c:pt>
                <c:pt idx="5754">
                  <c:v>6.1789276231673087</c:v>
                </c:pt>
                <c:pt idx="5755">
                  <c:v>4.3317795955242149</c:v>
                </c:pt>
                <c:pt idx="5756">
                  <c:v>5.5260973513438838</c:v>
                </c:pt>
                <c:pt idx="5757">
                  <c:v>6.4628678639759398</c:v>
                </c:pt>
                <c:pt idx="5758">
                  <c:v>7.3631183940421296</c:v>
                </c:pt>
                <c:pt idx="5759">
                  <c:v>2.5143580677842849</c:v>
                </c:pt>
                <c:pt idx="5760">
                  <c:v>3.687396486597478</c:v>
                </c:pt>
                <c:pt idx="5761">
                  <c:v>4.8029163871911331</c:v>
                </c:pt>
                <c:pt idx="5762">
                  <c:v>4.6584890669653101</c:v>
                </c:pt>
                <c:pt idx="5763">
                  <c:v>6.0324941882238061</c:v>
                </c:pt>
                <c:pt idx="5764">
                  <c:v>1.9756539514344691</c:v>
                </c:pt>
                <c:pt idx="5765">
                  <c:v>7.1267610515007283</c:v>
                </c:pt>
                <c:pt idx="5766">
                  <c:v>8.5631192230820563</c:v>
                </c:pt>
                <c:pt idx="5767">
                  <c:v>6.9028791015309006</c:v>
                </c:pt>
                <c:pt idx="5768">
                  <c:v>4.1972824101178201</c:v>
                </c:pt>
                <c:pt idx="5769">
                  <c:v>5.0415018027211529</c:v>
                </c:pt>
                <c:pt idx="5770">
                  <c:v>2.133025587278127</c:v>
                </c:pt>
                <c:pt idx="5771">
                  <c:v>4.0563955405802217</c:v>
                </c:pt>
                <c:pt idx="5772">
                  <c:v>4.9701339220624892</c:v>
                </c:pt>
                <c:pt idx="5773">
                  <c:v>6.9276219810980821</c:v>
                </c:pt>
                <c:pt idx="5774">
                  <c:v>7.5124143512909152</c:v>
                </c:pt>
                <c:pt idx="5775">
                  <c:v>2.4952004239022352</c:v>
                </c:pt>
                <c:pt idx="5776">
                  <c:v>6.7242454342892701</c:v>
                </c:pt>
                <c:pt idx="5777">
                  <c:v>7.8228002344232266</c:v>
                </c:pt>
                <c:pt idx="5778">
                  <c:v>6.258703054230855</c:v>
                </c:pt>
                <c:pt idx="5779">
                  <c:v>9.1249413867886524</c:v>
                </c:pt>
                <c:pt idx="5780">
                  <c:v>6.9933710137647394</c:v>
                </c:pt>
                <c:pt idx="5781">
                  <c:v>2.7500926037123912</c:v>
                </c:pt>
                <c:pt idx="5782">
                  <c:v>5.3117879398598893</c:v>
                </c:pt>
                <c:pt idx="5783">
                  <c:v>5.7660504675438036</c:v>
                </c:pt>
                <c:pt idx="5784">
                  <c:v>7.3596586385348246</c:v>
                </c:pt>
                <c:pt idx="5785">
                  <c:v>9.3003970061383079</c:v>
                </c:pt>
                <c:pt idx="5786">
                  <c:v>6.3984701332165921</c:v>
                </c:pt>
                <c:pt idx="5787">
                  <c:v>3.546021939311844</c:v>
                </c:pt>
                <c:pt idx="5788">
                  <c:v>5.4035638947229181</c:v>
                </c:pt>
                <c:pt idx="5789">
                  <c:v>3.8513210597807621</c:v>
                </c:pt>
                <c:pt idx="5790">
                  <c:v>5.3131928132216384</c:v>
                </c:pt>
                <c:pt idx="5791">
                  <c:v>5.5778565190073852</c:v>
                </c:pt>
                <c:pt idx="5792">
                  <c:v>7.0295217012748079</c:v>
                </c:pt>
                <c:pt idx="5793">
                  <c:v>6.1724306503429647</c:v>
                </c:pt>
                <c:pt idx="5794">
                  <c:v>9.0869850385082103</c:v>
                </c:pt>
                <c:pt idx="5795">
                  <c:v>5.8921332742109636</c:v>
                </c:pt>
                <c:pt idx="5796">
                  <c:v>7.3086822280042343</c:v>
                </c:pt>
                <c:pt idx="5797">
                  <c:v>2.6416688001495712</c:v>
                </c:pt>
                <c:pt idx="5798">
                  <c:v>6.5023431199539674</c:v>
                </c:pt>
                <c:pt idx="5799">
                  <c:v>6.8439417086216219</c:v>
                </c:pt>
                <c:pt idx="5800">
                  <c:v>4.5164808887571306</c:v>
                </c:pt>
                <c:pt idx="5801">
                  <c:v>0.75048004820804748</c:v>
                </c:pt>
                <c:pt idx="5802">
                  <c:v>4.5274078047378126</c:v>
                </c:pt>
                <c:pt idx="5803">
                  <c:v>6.5060307357825824</c:v>
                </c:pt>
                <c:pt idx="5804">
                  <c:v>7.2180110382014577</c:v>
                </c:pt>
                <c:pt idx="5805">
                  <c:v>1.917746987791928</c:v>
                </c:pt>
                <c:pt idx="5806">
                  <c:v>5.1801411517351807</c:v>
                </c:pt>
                <c:pt idx="5807">
                  <c:v>5.6993791679603287</c:v>
                </c:pt>
                <c:pt idx="5808">
                  <c:v>4.2229447186142011</c:v>
                </c:pt>
                <c:pt idx="5809">
                  <c:v>6.3297714395071276</c:v>
                </c:pt>
                <c:pt idx="5810">
                  <c:v>5.1725415731360727</c:v>
                </c:pt>
                <c:pt idx="5811">
                  <c:v>6.2504933980303008</c:v>
                </c:pt>
                <c:pt idx="5812">
                  <c:v>5.2814444355144321</c:v>
                </c:pt>
                <c:pt idx="5813">
                  <c:v>3.4804673370934189</c:v>
                </c:pt>
                <c:pt idx="5814">
                  <c:v>2.7498165586634848</c:v>
                </c:pt>
                <c:pt idx="5815">
                  <c:v>5.5427190220290994</c:v>
                </c:pt>
                <c:pt idx="5816">
                  <c:v>6.8699814068570344</c:v>
                </c:pt>
                <c:pt idx="5817">
                  <c:v>3.498582297694381</c:v>
                </c:pt>
                <c:pt idx="5818">
                  <c:v>7.0012576237640447</c:v>
                </c:pt>
                <c:pt idx="5819">
                  <c:v>3.027552221865272</c:v>
                </c:pt>
                <c:pt idx="5820">
                  <c:v>5.7621966633681394</c:v>
                </c:pt>
                <c:pt idx="5821">
                  <c:v>3.1720797235447362</c:v>
                </c:pt>
                <c:pt idx="5822">
                  <c:v>6.6398243340617862</c:v>
                </c:pt>
                <c:pt idx="5823">
                  <c:v>7.9835745404271448</c:v>
                </c:pt>
                <c:pt idx="5824">
                  <c:v>5.9517189165342579</c:v>
                </c:pt>
                <c:pt idx="5825">
                  <c:v>7.7435253030960229</c:v>
                </c:pt>
                <c:pt idx="5826">
                  <c:v>1.2741341422423009</c:v>
                </c:pt>
                <c:pt idx="5827">
                  <c:v>4.7516367040577432</c:v>
                </c:pt>
                <c:pt idx="5828">
                  <c:v>5.800994362745163</c:v>
                </c:pt>
                <c:pt idx="5829">
                  <c:v>5.3873142239804084</c:v>
                </c:pt>
                <c:pt idx="5830">
                  <c:v>6.8721735741764522</c:v>
                </c:pt>
                <c:pt idx="5831">
                  <c:v>0.75021703171337228</c:v>
                </c:pt>
                <c:pt idx="5832">
                  <c:v>7.6722928558621124</c:v>
                </c:pt>
                <c:pt idx="5833">
                  <c:v>3.173049546578214</c:v>
                </c:pt>
                <c:pt idx="5834">
                  <c:v>0.4353754760056015</c:v>
                </c:pt>
                <c:pt idx="5835">
                  <c:v>1.7604549040822151</c:v>
                </c:pt>
                <c:pt idx="5836">
                  <c:v>7.9881030353530802</c:v>
                </c:pt>
                <c:pt idx="5837">
                  <c:v>5.7832712582150574</c:v>
                </c:pt>
                <c:pt idx="5838">
                  <c:v>9.2009606903318559</c:v>
                </c:pt>
                <c:pt idx="5839">
                  <c:v>9.6508542991127619</c:v>
                </c:pt>
                <c:pt idx="5840">
                  <c:v>6.0694612319732233</c:v>
                </c:pt>
                <c:pt idx="5841">
                  <c:v>3.9999678008091371</c:v>
                </c:pt>
                <c:pt idx="5842">
                  <c:v>5.0297105660492818</c:v>
                </c:pt>
                <c:pt idx="5843">
                  <c:v>7.0189836086375994</c:v>
                </c:pt>
                <c:pt idx="5844">
                  <c:v>6.2226098835568759</c:v>
                </c:pt>
                <c:pt idx="5845">
                  <c:v>8.436477989440565</c:v>
                </c:pt>
                <c:pt idx="5846">
                  <c:v>8.0428196091743818</c:v>
                </c:pt>
                <c:pt idx="5847">
                  <c:v>2.7499581012560039</c:v>
                </c:pt>
                <c:pt idx="5848">
                  <c:v>7.1774345886395423</c:v>
                </c:pt>
                <c:pt idx="5849">
                  <c:v>3.0154520215185991</c:v>
                </c:pt>
                <c:pt idx="5850">
                  <c:v>7.0076710876365462</c:v>
                </c:pt>
                <c:pt idx="5851">
                  <c:v>7.3743339410378166</c:v>
                </c:pt>
                <c:pt idx="5852">
                  <c:v>6.2993251198973388</c:v>
                </c:pt>
                <c:pt idx="5853">
                  <c:v>6.0111682433631639</c:v>
                </c:pt>
                <c:pt idx="5854">
                  <c:v>6.0829673015272094</c:v>
                </c:pt>
                <c:pt idx="5855">
                  <c:v>3.144204567343734</c:v>
                </c:pt>
                <c:pt idx="5856">
                  <c:v>4.4089123821821392</c:v>
                </c:pt>
                <c:pt idx="5857">
                  <c:v>6.4475592933876049</c:v>
                </c:pt>
                <c:pt idx="5858">
                  <c:v>6.4872315610352036</c:v>
                </c:pt>
                <c:pt idx="5859">
                  <c:v>7.6388780206343574</c:v>
                </c:pt>
                <c:pt idx="5860">
                  <c:v>6.8852625339987998</c:v>
                </c:pt>
                <c:pt idx="5861">
                  <c:v>7.1090453208710276</c:v>
                </c:pt>
                <c:pt idx="5862">
                  <c:v>5.4991086119384454</c:v>
                </c:pt>
                <c:pt idx="5863">
                  <c:v>7.310884735914871</c:v>
                </c:pt>
                <c:pt idx="5864">
                  <c:v>5.2510310807760368</c:v>
                </c:pt>
                <c:pt idx="5865">
                  <c:v>8.8585436645254454</c:v>
                </c:pt>
                <c:pt idx="5866">
                  <c:v>6.9826655571165714</c:v>
                </c:pt>
                <c:pt idx="5867">
                  <c:v>5.1338121735757873</c:v>
                </c:pt>
                <c:pt idx="5868">
                  <c:v>8.8044912485821758</c:v>
                </c:pt>
                <c:pt idx="5869">
                  <c:v>2.602001257959595</c:v>
                </c:pt>
                <c:pt idx="5870">
                  <c:v>8.1543881049144709</c:v>
                </c:pt>
                <c:pt idx="5871">
                  <c:v>7.1699686109313356</c:v>
                </c:pt>
                <c:pt idx="5872">
                  <c:v>6.6007694774353398</c:v>
                </c:pt>
                <c:pt idx="5873">
                  <c:v>2.7498321367406628</c:v>
                </c:pt>
                <c:pt idx="5874">
                  <c:v>6.1402920920560966</c:v>
                </c:pt>
                <c:pt idx="5875">
                  <c:v>2.6146428997083291</c:v>
                </c:pt>
                <c:pt idx="5876">
                  <c:v>8.6349995484895636</c:v>
                </c:pt>
                <c:pt idx="5877">
                  <c:v>6.3489007241789706</c:v>
                </c:pt>
                <c:pt idx="5878">
                  <c:v>6.3400768605055404</c:v>
                </c:pt>
                <c:pt idx="5879">
                  <c:v>3.3885313969851341</c:v>
                </c:pt>
                <c:pt idx="5880">
                  <c:v>7.9441595648386754</c:v>
                </c:pt>
                <c:pt idx="5881">
                  <c:v>4.8741484884704462</c:v>
                </c:pt>
                <c:pt idx="5882">
                  <c:v>6.6710697545210254</c:v>
                </c:pt>
                <c:pt idx="5883">
                  <c:v>8.5266334111071433</c:v>
                </c:pt>
                <c:pt idx="5884">
                  <c:v>6.7049336297689388</c:v>
                </c:pt>
                <c:pt idx="5885">
                  <c:v>7.3239012007766258</c:v>
                </c:pt>
                <c:pt idx="5886">
                  <c:v>6.0790870676958066</c:v>
                </c:pt>
                <c:pt idx="5887">
                  <c:v>2.566123973844364</c:v>
                </c:pt>
                <c:pt idx="5888">
                  <c:v>7.8535995970665002</c:v>
                </c:pt>
                <c:pt idx="5889">
                  <c:v>1.8417175394711249</c:v>
                </c:pt>
                <c:pt idx="5890">
                  <c:v>5.9463017200955033</c:v>
                </c:pt>
                <c:pt idx="5891">
                  <c:v>6.4277578559851234</c:v>
                </c:pt>
                <c:pt idx="5892">
                  <c:v>2.6927127325037179</c:v>
                </c:pt>
                <c:pt idx="5893">
                  <c:v>6.9562622541740531</c:v>
                </c:pt>
                <c:pt idx="5894">
                  <c:v>5.521444316110971</c:v>
                </c:pt>
                <c:pt idx="5895">
                  <c:v>6.7664308026447202</c:v>
                </c:pt>
                <c:pt idx="5896">
                  <c:v>6.383704050049765</c:v>
                </c:pt>
                <c:pt idx="5897">
                  <c:v>7.6348492616962824</c:v>
                </c:pt>
                <c:pt idx="5898">
                  <c:v>3.8596714482852068</c:v>
                </c:pt>
                <c:pt idx="5899">
                  <c:v>5.8537298849096118</c:v>
                </c:pt>
                <c:pt idx="5900">
                  <c:v>1.3356751407811369</c:v>
                </c:pt>
                <c:pt idx="5901">
                  <c:v>7.7933634550067863</c:v>
                </c:pt>
                <c:pt idx="5902">
                  <c:v>7.3572487592389146</c:v>
                </c:pt>
                <c:pt idx="5903">
                  <c:v>4.846336249628421</c:v>
                </c:pt>
                <c:pt idx="5904">
                  <c:v>5.3695979417751918</c:v>
                </c:pt>
                <c:pt idx="5905">
                  <c:v>7.9235863149057346</c:v>
                </c:pt>
                <c:pt idx="5906">
                  <c:v>5.0551655328972176</c:v>
                </c:pt>
                <c:pt idx="5907">
                  <c:v>2.4569972234330648</c:v>
                </c:pt>
                <c:pt idx="5908">
                  <c:v>6.1485522886162629</c:v>
                </c:pt>
                <c:pt idx="5909">
                  <c:v>5.4000816556475399</c:v>
                </c:pt>
                <c:pt idx="5910">
                  <c:v>4.9221584943508034</c:v>
                </c:pt>
                <c:pt idx="5911">
                  <c:v>5.4800076228245356</c:v>
                </c:pt>
                <c:pt idx="5912">
                  <c:v>2.9882162521880899</c:v>
                </c:pt>
                <c:pt idx="5913">
                  <c:v>6.2082845247310079</c:v>
                </c:pt>
                <c:pt idx="5914">
                  <c:v>8.0185118084702705</c:v>
                </c:pt>
                <c:pt idx="5915">
                  <c:v>4.2078075297329383</c:v>
                </c:pt>
                <c:pt idx="5916">
                  <c:v>7.7486759101976874</c:v>
                </c:pt>
                <c:pt idx="5917">
                  <c:v>4.8000914909074126</c:v>
                </c:pt>
                <c:pt idx="5918">
                  <c:v>6.6841178591171753</c:v>
                </c:pt>
                <c:pt idx="5919">
                  <c:v>5.598300782393979</c:v>
                </c:pt>
                <c:pt idx="5920">
                  <c:v>4.2407381527374763</c:v>
                </c:pt>
                <c:pt idx="5921">
                  <c:v>6.6315353974703992</c:v>
                </c:pt>
                <c:pt idx="5922">
                  <c:v>5.5572220234475376</c:v>
                </c:pt>
                <c:pt idx="5923">
                  <c:v>7.0453530360870964</c:v>
                </c:pt>
                <c:pt idx="5924">
                  <c:v>3.368817728307878</c:v>
                </c:pt>
                <c:pt idx="5925">
                  <c:v>7.5003855189869117</c:v>
                </c:pt>
                <c:pt idx="5926">
                  <c:v>7.0757490286429077</c:v>
                </c:pt>
                <c:pt idx="5927">
                  <c:v>5.3452897893046636</c:v>
                </c:pt>
                <c:pt idx="5928">
                  <c:v>8.5116561162812339</c:v>
                </c:pt>
                <c:pt idx="5929">
                  <c:v>2.7499176506190599</c:v>
                </c:pt>
                <c:pt idx="5930">
                  <c:v>5.9464045198163316</c:v>
                </c:pt>
                <c:pt idx="5931">
                  <c:v>7.1830647998704871</c:v>
                </c:pt>
                <c:pt idx="5932">
                  <c:v>8.9395822582816251</c:v>
                </c:pt>
                <c:pt idx="5933">
                  <c:v>6.8909386156329404</c:v>
                </c:pt>
                <c:pt idx="5934">
                  <c:v>4.1875008206564361</c:v>
                </c:pt>
                <c:pt idx="5935">
                  <c:v>1.2370579254918139</c:v>
                </c:pt>
                <c:pt idx="5936">
                  <c:v>5.8877668676951407</c:v>
                </c:pt>
                <c:pt idx="5937">
                  <c:v>7.2898384938971237</c:v>
                </c:pt>
                <c:pt idx="5938">
                  <c:v>7.0149443844495369</c:v>
                </c:pt>
                <c:pt idx="5939">
                  <c:v>2.4112957906169088</c:v>
                </c:pt>
                <c:pt idx="5940">
                  <c:v>6.3990089973119346</c:v>
                </c:pt>
                <c:pt idx="5941">
                  <c:v>2.2109274004493131</c:v>
                </c:pt>
                <c:pt idx="5942">
                  <c:v>5.7754061797322196</c:v>
                </c:pt>
                <c:pt idx="5943">
                  <c:v>7.1155685431247493</c:v>
                </c:pt>
                <c:pt idx="5944">
                  <c:v>9.2550407676537336</c:v>
                </c:pt>
                <c:pt idx="5945">
                  <c:v>8.4254334956647909</c:v>
                </c:pt>
                <c:pt idx="5946">
                  <c:v>4.9321208323946273</c:v>
                </c:pt>
                <c:pt idx="5947">
                  <c:v>6.820642104324798</c:v>
                </c:pt>
                <c:pt idx="5948">
                  <c:v>4.8177447161881304</c:v>
                </c:pt>
                <c:pt idx="5949">
                  <c:v>7.5261848416683463</c:v>
                </c:pt>
                <c:pt idx="5950">
                  <c:v>4.7973759937449669</c:v>
                </c:pt>
                <c:pt idx="5951">
                  <c:v>2.7499269262798429</c:v>
                </c:pt>
                <c:pt idx="5952">
                  <c:v>7.0604767333488114</c:v>
                </c:pt>
                <c:pt idx="5953">
                  <c:v>7.2687818054384037</c:v>
                </c:pt>
                <c:pt idx="5954">
                  <c:v>2.437180167972377</c:v>
                </c:pt>
                <c:pt idx="5955">
                  <c:v>2.397920161428881</c:v>
                </c:pt>
                <c:pt idx="5956">
                  <c:v>7.3219536791292992</c:v>
                </c:pt>
                <c:pt idx="5957">
                  <c:v>5.2395072596166212</c:v>
                </c:pt>
                <c:pt idx="5958">
                  <c:v>7.744056988280775</c:v>
                </c:pt>
                <c:pt idx="5959">
                  <c:v>9.0259044836993318</c:v>
                </c:pt>
                <c:pt idx="5960">
                  <c:v>10.300979232484259</c:v>
                </c:pt>
                <c:pt idx="5961">
                  <c:v>4.064233176059064</c:v>
                </c:pt>
                <c:pt idx="5962">
                  <c:v>2.8127300666958091</c:v>
                </c:pt>
                <c:pt idx="5963">
                  <c:v>7.109820617777574</c:v>
                </c:pt>
                <c:pt idx="5964">
                  <c:v>6.0620018196585601</c:v>
                </c:pt>
                <c:pt idx="5965">
                  <c:v>6.0635802416037112</c:v>
                </c:pt>
                <c:pt idx="5966">
                  <c:v>8.9565451733274202</c:v>
                </c:pt>
                <c:pt idx="5967">
                  <c:v>4.5668870716486394</c:v>
                </c:pt>
                <c:pt idx="5968">
                  <c:v>-2.0214024857746131</c:v>
                </c:pt>
                <c:pt idx="5969">
                  <c:v>6.4364256842391203</c:v>
                </c:pt>
                <c:pt idx="5970">
                  <c:v>2.2267796363990331</c:v>
                </c:pt>
                <c:pt idx="5971">
                  <c:v>9.0456951723594496</c:v>
                </c:pt>
                <c:pt idx="5972">
                  <c:v>6.4157854013843778</c:v>
                </c:pt>
                <c:pt idx="5973">
                  <c:v>5.1717909410736453</c:v>
                </c:pt>
                <c:pt idx="5974">
                  <c:v>6.8384731319483754</c:v>
                </c:pt>
                <c:pt idx="5975">
                  <c:v>5.9477383996269051</c:v>
                </c:pt>
                <c:pt idx="5976">
                  <c:v>3.5929674074764102</c:v>
                </c:pt>
                <c:pt idx="5977">
                  <c:v>5.0372419144310809</c:v>
                </c:pt>
                <c:pt idx="5978">
                  <c:v>7.8965327142040529</c:v>
                </c:pt>
                <c:pt idx="5979">
                  <c:v>7.2060536766223873</c:v>
                </c:pt>
                <c:pt idx="5980">
                  <c:v>4.6479336451025084</c:v>
                </c:pt>
                <c:pt idx="5981">
                  <c:v>7.4805786574795219</c:v>
                </c:pt>
                <c:pt idx="5982">
                  <c:v>5.8188673725780626</c:v>
                </c:pt>
                <c:pt idx="5983">
                  <c:v>3.2023255810816962</c:v>
                </c:pt>
                <c:pt idx="5984">
                  <c:v>4.5679441618137542</c:v>
                </c:pt>
                <c:pt idx="5985">
                  <c:v>6.9505844941557458</c:v>
                </c:pt>
                <c:pt idx="5986">
                  <c:v>3.9610719760607842</c:v>
                </c:pt>
                <c:pt idx="5987">
                  <c:v>2.891410051032735</c:v>
                </c:pt>
                <c:pt idx="5988">
                  <c:v>5.5884352310652323</c:v>
                </c:pt>
                <c:pt idx="5989">
                  <c:v>6.8253663007554506</c:v>
                </c:pt>
                <c:pt idx="5990">
                  <c:v>8.7605152318755444</c:v>
                </c:pt>
                <c:pt idx="5991">
                  <c:v>3.9292938990867512</c:v>
                </c:pt>
                <c:pt idx="5992">
                  <c:v>5.655474695119012</c:v>
                </c:pt>
                <c:pt idx="5993">
                  <c:v>3.6071361570566389</c:v>
                </c:pt>
                <c:pt idx="5994">
                  <c:v>8.089872354987321</c:v>
                </c:pt>
                <c:pt idx="5995">
                  <c:v>7.2859728149738903</c:v>
                </c:pt>
                <c:pt idx="5996">
                  <c:v>2.1662436471517821</c:v>
                </c:pt>
                <c:pt idx="5997">
                  <c:v>5.6882739607348158</c:v>
                </c:pt>
                <c:pt idx="5998">
                  <c:v>7.3042659311762703</c:v>
                </c:pt>
                <c:pt idx="5999">
                  <c:v>8.6210108042596811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D-8742-AA24-71A67EE0729B}"/>
            </c:ext>
          </c:extLst>
        </c:ser>
        <c:ser>
          <c:idx val="1"/>
          <c:order val="1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'0.0#9.9325#9.93-15#2.4736595576'!$D$2:$D$6001</c:f>
              <c:numCache>
                <c:formatCode>General</c:formatCode>
                <c:ptCount val="6000"/>
                <c:pt idx="0">
                  <c:v>10</c:v>
                </c:pt>
                <c:pt idx="1">
                  <c:v>5.0999999999999996</c:v>
                </c:pt>
                <c:pt idx="2">
                  <c:v>3.2</c:v>
                </c:pt>
                <c:pt idx="3">
                  <c:v>7.2</c:v>
                </c:pt>
                <c:pt idx="4">
                  <c:v>7.4</c:v>
                </c:pt>
                <c:pt idx="5">
                  <c:v>10</c:v>
                </c:pt>
                <c:pt idx="6">
                  <c:v>10</c:v>
                </c:pt>
                <c:pt idx="7">
                  <c:v>4.8</c:v>
                </c:pt>
                <c:pt idx="8">
                  <c:v>1.5</c:v>
                </c:pt>
                <c:pt idx="9">
                  <c:v>6.6</c:v>
                </c:pt>
                <c:pt idx="10">
                  <c:v>7.2</c:v>
                </c:pt>
                <c:pt idx="11">
                  <c:v>1.7</c:v>
                </c:pt>
                <c:pt idx="12">
                  <c:v>3.6</c:v>
                </c:pt>
                <c:pt idx="13">
                  <c:v>3.1</c:v>
                </c:pt>
                <c:pt idx="14">
                  <c:v>5.7</c:v>
                </c:pt>
                <c:pt idx="15">
                  <c:v>6</c:v>
                </c:pt>
                <c:pt idx="16">
                  <c:v>7</c:v>
                </c:pt>
                <c:pt idx="17">
                  <c:v>1.8</c:v>
                </c:pt>
                <c:pt idx="18">
                  <c:v>0</c:v>
                </c:pt>
                <c:pt idx="19">
                  <c:v>7.8</c:v>
                </c:pt>
                <c:pt idx="20">
                  <c:v>0</c:v>
                </c:pt>
                <c:pt idx="21">
                  <c:v>8.8000000000000007</c:v>
                </c:pt>
                <c:pt idx="22">
                  <c:v>2.5</c:v>
                </c:pt>
                <c:pt idx="23">
                  <c:v>4.7</c:v>
                </c:pt>
                <c:pt idx="24">
                  <c:v>3.7</c:v>
                </c:pt>
                <c:pt idx="25">
                  <c:v>1.5</c:v>
                </c:pt>
                <c:pt idx="26">
                  <c:v>0</c:v>
                </c:pt>
                <c:pt idx="27">
                  <c:v>1.8</c:v>
                </c:pt>
                <c:pt idx="28">
                  <c:v>8.4</c:v>
                </c:pt>
                <c:pt idx="29">
                  <c:v>2.8</c:v>
                </c:pt>
                <c:pt idx="30">
                  <c:v>0.6</c:v>
                </c:pt>
                <c:pt idx="31">
                  <c:v>7.2</c:v>
                </c:pt>
                <c:pt idx="32">
                  <c:v>6.9</c:v>
                </c:pt>
                <c:pt idx="33">
                  <c:v>8.8000000000000007</c:v>
                </c:pt>
                <c:pt idx="34">
                  <c:v>0.5</c:v>
                </c:pt>
                <c:pt idx="35">
                  <c:v>3.9</c:v>
                </c:pt>
                <c:pt idx="36">
                  <c:v>0</c:v>
                </c:pt>
                <c:pt idx="37">
                  <c:v>10</c:v>
                </c:pt>
                <c:pt idx="38">
                  <c:v>0</c:v>
                </c:pt>
                <c:pt idx="39">
                  <c:v>8.1999999999999993</c:v>
                </c:pt>
                <c:pt idx="40">
                  <c:v>9</c:v>
                </c:pt>
                <c:pt idx="41">
                  <c:v>6.7</c:v>
                </c:pt>
                <c:pt idx="42">
                  <c:v>3.8</c:v>
                </c:pt>
                <c:pt idx="43">
                  <c:v>3.8</c:v>
                </c:pt>
                <c:pt idx="44">
                  <c:v>2.8</c:v>
                </c:pt>
                <c:pt idx="45">
                  <c:v>6.8</c:v>
                </c:pt>
                <c:pt idx="46">
                  <c:v>3.4</c:v>
                </c:pt>
                <c:pt idx="47">
                  <c:v>6.8</c:v>
                </c:pt>
                <c:pt idx="48">
                  <c:v>7.4</c:v>
                </c:pt>
                <c:pt idx="49">
                  <c:v>4.5</c:v>
                </c:pt>
                <c:pt idx="50">
                  <c:v>8.4</c:v>
                </c:pt>
                <c:pt idx="51">
                  <c:v>0</c:v>
                </c:pt>
                <c:pt idx="52">
                  <c:v>9.1999999999999993</c:v>
                </c:pt>
                <c:pt idx="53">
                  <c:v>3.7</c:v>
                </c:pt>
                <c:pt idx="54">
                  <c:v>3.7</c:v>
                </c:pt>
                <c:pt idx="55">
                  <c:v>6.7</c:v>
                </c:pt>
                <c:pt idx="56">
                  <c:v>6.2</c:v>
                </c:pt>
                <c:pt idx="57">
                  <c:v>3.1</c:v>
                </c:pt>
                <c:pt idx="58">
                  <c:v>0</c:v>
                </c:pt>
                <c:pt idx="59">
                  <c:v>9.1999999999999993</c:v>
                </c:pt>
                <c:pt idx="60">
                  <c:v>6.8</c:v>
                </c:pt>
                <c:pt idx="61">
                  <c:v>7.4</c:v>
                </c:pt>
                <c:pt idx="62">
                  <c:v>7.2</c:v>
                </c:pt>
                <c:pt idx="63">
                  <c:v>9.6999999999999993</c:v>
                </c:pt>
                <c:pt idx="64">
                  <c:v>10</c:v>
                </c:pt>
                <c:pt idx="65">
                  <c:v>10</c:v>
                </c:pt>
                <c:pt idx="66">
                  <c:v>4.8</c:v>
                </c:pt>
                <c:pt idx="67">
                  <c:v>4.5</c:v>
                </c:pt>
                <c:pt idx="68">
                  <c:v>3.7</c:v>
                </c:pt>
                <c:pt idx="69">
                  <c:v>6.4</c:v>
                </c:pt>
                <c:pt idx="70">
                  <c:v>2.5</c:v>
                </c:pt>
                <c:pt idx="71">
                  <c:v>5.6</c:v>
                </c:pt>
                <c:pt idx="72">
                  <c:v>1.8</c:v>
                </c:pt>
                <c:pt idx="73">
                  <c:v>4.8</c:v>
                </c:pt>
                <c:pt idx="74">
                  <c:v>5.7</c:v>
                </c:pt>
                <c:pt idx="75">
                  <c:v>5.9</c:v>
                </c:pt>
                <c:pt idx="76">
                  <c:v>7.2</c:v>
                </c:pt>
                <c:pt idx="77">
                  <c:v>0</c:v>
                </c:pt>
                <c:pt idx="78">
                  <c:v>6.8</c:v>
                </c:pt>
                <c:pt idx="79">
                  <c:v>4.5</c:v>
                </c:pt>
                <c:pt idx="80">
                  <c:v>8.6</c:v>
                </c:pt>
                <c:pt idx="81">
                  <c:v>10</c:v>
                </c:pt>
                <c:pt idx="82">
                  <c:v>1.7</c:v>
                </c:pt>
                <c:pt idx="83">
                  <c:v>3.7</c:v>
                </c:pt>
                <c:pt idx="84">
                  <c:v>9</c:v>
                </c:pt>
                <c:pt idx="85">
                  <c:v>2.4</c:v>
                </c:pt>
                <c:pt idx="86">
                  <c:v>5.6</c:v>
                </c:pt>
                <c:pt idx="87">
                  <c:v>1.8</c:v>
                </c:pt>
                <c:pt idx="88">
                  <c:v>8.4</c:v>
                </c:pt>
                <c:pt idx="89">
                  <c:v>5.7</c:v>
                </c:pt>
                <c:pt idx="90">
                  <c:v>3.4</c:v>
                </c:pt>
                <c:pt idx="91">
                  <c:v>6.8</c:v>
                </c:pt>
                <c:pt idx="92">
                  <c:v>9.6999999999999993</c:v>
                </c:pt>
                <c:pt idx="93">
                  <c:v>7.2</c:v>
                </c:pt>
                <c:pt idx="94">
                  <c:v>8.6</c:v>
                </c:pt>
                <c:pt idx="95">
                  <c:v>2</c:v>
                </c:pt>
                <c:pt idx="96">
                  <c:v>8.4</c:v>
                </c:pt>
                <c:pt idx="97">
                  <c:v>7.1</c:v>
                </c:pt>
                <c:pt idx="98">
                  <c:v>7.1</c:v>
                </c:pt>
                <c:pt idx="99">
                  <c:v>6</c:v>
                </c:pt>
                <c:pt idx="100">
                  <c:v>3.7</c:v>
                </c:pt>
                <c:pt idx="101">
                  <c:v>10</c:v>
                </c:pt>
                <c:pt idx="102">
                  <c:v>9.4</c:v>
                </c:pt>
                <c:pt idx="103">
                  <c:v>6.8</c:v>
                </c:pt>
                <c:pt idx="104">
                  <c:v>1.8</c:v>
                </c:pt>
                <c:pt idx="105">
                  <c:v>4</c:v>
                </c:pt>
                <c:pt idx="106">
                  <c:v>5.4</c:v>
                </c:pt>
                <c:pt idx="107">
                  <c:v>6.6</c:v>
                </c:pt>
                <c:pt idx="108">
                  <c:v>1.2</c:v>
                </c:pt>
                <c:pt idx="109">
                  <c:v>7.4</c:v>
                </c:pt>
                <c:pt idx="110">
                  <c:v>2</c:v>
                </c:pt>
                <c:pt idx="111">
                  <c:v>4.8</c:v>
                </c:pt>
                <c:pt idx="112">
                  <c:v>7.8</c:v>
                </c:pt>
                <c:pt idx="113">
                  <c:v>4.8</c:v>
                </c:pt>
                <c:pt idx="114">
                  <c:v>5.4</c:v>
                </c:pt>
                <c:pt idx="115">
                  <c:v>10</c:v>
                </c:pt>
                <c:pt idx="116">
                  <c:v>2.4</c:v>
                </c:pt>
                <c:pt idx="117">
                  <c:v>7.6</c:v>
                </c:pt>
                <c:pt idx="118">
                  <c:v>4.8</c:v>
                </c:pt>
                <c:pt idx="119">
                  <c:v>3.8</c:v>
                </c:pt>
                <c:pt idx="120">
                  <c:v>6.4</c:v>
                </c:pt>
                <c:pt idx="121">
                  <c:v>7.2</c:v>
                </c:pt>
                <c:pt idx="122">
                  <c:v>7.9</c:v>
                </c:pt>
                <c:pt idx="123">
                  <c:v>0</c:v>
                </c:pt>
                <c:pt idx="124">
                  <c:v>6</c:v>
                </c:pt>
                <c:pt idx="125">
                  <c:v>2.5</c:v>
                </c:pt>
                <c:pt idx="126">
                  <c:v>6.6</c:v>
                </c:pt>
                <c:pt idx="127">
                  <c:v>7.4</c:v>
                </c:pt>
                <c:pt idx="128">
                  <c:v>2</c:v>
                </c:pt>
                <c:pt idx="129">
                  <c:v>3.25</c:v>
                </c:pt>
                <c:pt idx="130">
                  <c:v>7.1</c:v>
                </c:pt>
                <c:pt idx="131">
                  <c:v>6.6</c:v>
                </c:pt>
                <c:pt idx="132">
                  <c:v>10</c:v>
                </c:pt>
                <c:pt idx="133">
                  <c:v>6.3</c:v>
                </c:pt>
                <c:pt idx="134">
                  <c:v>0</c:v>
                </c:pt>
                <c:pt idx="135">
                  <c:v>3</c:v>
                </c:pt>
                <c:pt idx="136">
                  <c:v>8.4</c:v>
                </c:pt>
                <c:pt idx="137">
                  <c:v>6.4</c:v>
                </c:pt>
                <c:pt idx="138">
                  <c:v>5.0999999999999996</c:v>
                </c:pt>
                <c:pt idx="139">
                  <c:v>7.2</c:v>
                </c:pt>
                <c:pt idx="140">
                  <c:v>6</c:v>
                </c:pt>
                <c:pt idx="141">
                  <c:v>10</c:v>
                </c:pt>
                <c:pt idx="142">
                  <c:v>10</c:v>
                </c:pt>
                <c:pt idx="143">
                  <c:v>4.8</c:v>
                </c:pt>
                <c:pt idx="144">
                  <c:v>9.4</c:v>
                </c:pt>
                <c:pt idx="145">
                  <c:v>4.4000000000000004</c:v>
                </c:pt>
                <c:pt idx="146">
                  <c:v>6.3</c:v>
                </c:pt>
                <c:pt idx="147">
                  <c:v>1.5</c:v>
                </c:pt>
                <c:pt idx="148">
                  <c:v>2.8</c:v>
                </c:pt>
                <c:pt idx="149">
                  <c:v>6.2</c:v>
                </c:pt>
                <c:pt idx="150">
                  <c:v>0</c:v>
                </c:pt>
                <c:pt idx="151">
                  <c:v>7.2</c:v>
                </c:pt>
                <c:pt idx="152">
                  <c:v>0</c:v>
                </c:pt>
                <c:pt idx="153">
                  <c:v>0.2</c:v>
                </c:pt>
                <c:pt idx="154">
                  <c:v>1.2</c:v>
                </c:pt>
                <c:pt idx="155">
                  <c:v>8.8000000000000007</c:v>
                </c:pt>
                <c:pt idx="156">
                  <c:v>0</c:v>
                </c:pt>
                <c:pt idx="157">
                  <c:v>4.8</c:v>
                </c:pt>
                <c:pt idx="158">
                  <c:v>1.8</c:v>
                </c:pt>
                <c:pt idx="159">
                  <c:v>6</c:v>
                </c:pt>
                <c:pt idx="160">
                  <c:v>0</c:v>
                </c:pt>
                <c:pt idx="161">
                  <c:v>1.7</c:v>
                </c:pt>
                <c:pt idx="162">
                  <c:v>6.3</c:v>
                </c:pt>
                <c:pt idx="163">
                  <c:v>7.6</c:v>
                </c:pt>
                <c:pt idx="164">
                  <c:v>5.0999999999999996</c:v>
                </c:pt>
                <c:pt idx="165">
                  <c:v>3.4</c:v>
                </c:pt>
                <c:pt idx="166">
                  <c:v>0.6</c:v>
                </c:pt>
                <c:pt idx="167">
                  <c:v>5.4</c:v>
                </c:pt>
                <c:pt idx="168">
                  <c:v>6.6</c:v>
                </c:pt>
                <c:pt idx="169">
                  <c:v>0</c:v>
                </c:pt>
                <c:pt idx="170">
                  <c:v>6.6</c:v>
                </c:pt>
                <c:pt idx="171">
                  <c:v>7.2</c:v>
                </c:pt>
                <c:pt idx="172">
                  <c:v>0</c:v>
                </c:pt>
                <c:pt idx="173">
                  <c:v>9.6</c:v>
                </c:pt>
                <c:pt idx="174">
                  <c:v>6.2</c:v>
                </c:pt>
                <c:pt idx="175">
                  <c:v>2.8</c:v>
                </c:pt>
                <c:pt idx="176">
                  <c:v>4.0999999999999996</c:v>
                </c:pt>
                <c:pt idx="177">
                  <c:v>6.2</c:v>
                </c:pt>
                <c:pt idx="178">
                  <c:v>0</c:v>
                </c:pt>
                <c:pt idx="179">
                  <c:v>0</c:v>
                </c:pt>
                <c:pt idx="180">
                  <c:v>3</c:v>
                </c:pt>
                <c:pt idx="181">
                  <c:v>0</c:v>
                </c:pt>
                <c:pt idx="182">
                  <c:v>7.2</c:v>
                </c:pt>
                <c:pt idx="183">
                  <c:v>8.1999999999999993</c:v>
                </c:pt>
                <c:pt idx="184">
                  <c:v>4.5</c:v>
                </c:pt>
                <c:pt idx="185">
                  <c:v>8.8000000000000007</c:v>
                </c:pt>
                <c:pt idx="186">
                  <c:v>3.25</c:v>
                </c:pt>
                <c:pt idx="187">
                  <c:v>0.5</c:v>
                </c:pt>
                <c:pt idx="188">
                  <c:v>0</c:v>
                </c:pt>
                <c:pt idx="189">
                  <c:v>7.1</c:v>
                </c:pt>
                <c:pt idx="190">
                  <c:v>3.7</c:v>
                </c:pt>
                <c:pt idx="191">
                  <c:v>0</c:v>
                </c:pt>
                <c:pt idx="192">
                  <c:v>0</c:v>
                </c:pt>
                <c:pt idx="193">
                  <c:v>9</c:v>
                </c:pt>
                <c:pt idx="194">
                  <c:v>8.4</c:v>
                </c:pt>
                <c:pt idx="195">
                  <c:v>7.4</c:v>
                </c:pt>
                <c:pt idx="196">
                  <c:v>5.9</c:v>
                </c:pt>
                <c:pt idx="197">
                  <c:v>0.2</c:v>
                </c:pt>
                <c:pt idx="198">
                  <c:v>9.6999999999999993</c:v>
                </c:pt>
                <c:pt idx="199">
                  <c:v>10</c:v>
                </c:pt>
                <c:pt idx="200">
                  <c:v>2</c:v>
                </c:pt>
                <c:pt idx="201">
                  <c:v>4.8</c:v>
                </c:pt>
                <c:pt idx="202">
                  <c:v>1.2</c:v>
                </c:pt>
                <c:pt idx="203">
                  <c:v>6.4</c:v>
                </c:pt>
                <c:pt idx="204">
                  <c:v>5.6</c:v>
                </c:pt>
                <c:pt idx="205">
                  <c:v>7.2</c:v>
                </c:pt>
                <c:pt idx="206">
                  <c:v>8.1999999999999993</c:v>
                </c:pt>
                <c:pt idx="207">
                  <c:v>2.4</c:v>
                </c:pt>
                <c:pt idx="208">
                  <c:v>9.1999999999999993</c:v>
                </c:pt>
                <c:pt idx="209">
                  <c:v>4.0999999999999996</c:v>
                </c:pt>
                <c:pt idx="210">
                  <c:v>0.6</c:v>
                </c:pt>
                <c:pt idx="211">
                  <c:v>4.8</c:v>
                </c:pt>
                <c:pt idx="212">
                  <c:v>6.4</c:v>
                </c:pt>
                <c:pt idx="213">
                  <c:v>6.6</c:v>
                </c:pt>
                <c:pt idx="214">
                  <c:v>7.4</c:v>
                </c:pt>
                <c:pt idx="215">
                  <c:v>10</c:v>
                </c:pt>
                <c:pt idx="216">
                  <c:v>2</c:v>
                </c:pt>
                <c:pt idx="217">
                  <c:v>0.5</c:v>
                </c:pt>
                <c:pt idx="218">
                  <c:v>7.1</c:v>
                </c:pt>
                <c:pt idx="219">
                  <c:v>7</c:v>
                </c:pt>
                <c:pt idx="220">
                  <c:v>4.4000000000000004</c:v>
                </c:pt>
                <c:pt idx="221">
                  <c:v>4.7</c:v>
                </c:pt>
                <c:pt idx="222">
                  <c:v>1.5</c:v>
                </c:pt>
                <c:pt idx="223">
                  <c:v>3</c:v>
                </c:pt>
                <c:pt idx="224">
                  <c:v>1.8</c:v>
                </c:pt>
                <c:pt idx="225">
                  <c:v>10</c:v>
                </c:pt>
                <c:pt idx="226">
                  <c:v>3.4</c:v>
                </c:pt>
                <c:pt idx="227">
                  <c:v>5.7</c:v>
                </c:pt>
                <c:pt idx="228">
                  <c:v>0.5</c:v>
                </c:pt>
                <c:pt idx="229">
                  <c:v>3.9</c:v>
                </c:pt>
                <c:pt idx="230">
                  <c:v>3.2</c:v>
                </c:pt>
                <c:pt idx="231">
                  <c:v>0</c:v>
                </c:pt>
                <c:pt idx="232">
                  <c:v>1.7</c:v>
                </c:pt>
                <c:pt idx="233">
                  <c:v>2.5</c:v>
                </c:pt>
                <c:pt idx="234">
                  <c:v>7.8</c:v>
                </c:pt>
                <c:pt idx="235">
                  <c:v>6.2</c:v>
                </c:pt>
                <c:pt idx="236">
                  <c:v>1.5</c:v>
                </c:pt>
                <c:pt idx="237">
                  <c:v>2.8</c:v>
                </c:pt>
                <c:pt idx="238">
                  <c:v>0</c:v>
                </c:pt>
                <c:pt idx="239">
                  <c:v>0</c:v>
                </c:pt>
                <c:pt idx="240">
                  <c:v>10</c:v>
                </c:pt>
                <c:pt idx="241">
                  <c:v>4</c:v>
                </c:pt>
                <c:pt idx="242">
                  <c:v>6.8</c:v>
                </c:pt>
                <c:pt idx="243">
                  <c:v>3</c:v>
                </c:pt>
                <c:pt idx="244">
                  <c:v>7.9</c:v>
                </c:pt>
                <c:pt idx="245">
                  <c:v>6.8</c:v>
                </c:pt>
                <c:pt idx="246">
                  <c:v>2.5</c:v>
                </c:pt>
                <c:pt idx="247">
                  <c:v>7.4</c:v>
                </c:pt>
                <c:pt idx="248">
                  <c:v>6.6</c:v>
                </c:pt>
                <c:pt idx="249">
                  <c:v>7</c:v>
                </c:pt>
                <c:pt idx="250">
                  <c:v>9</c:v>
                </c:pt>
                <c:pt idx="251">
                  <c:v>6.2</c:v>
                </c:pt>
                <c:pt idx="252">
                  <c:v>5.6</c:v>
                </c:pt>
                <c:pt idx="253">
                  <c:v>1.5</c:v>
                </c:pt>
                <c:pt idx="254">
                  <c:v>0.8</c:v>
                </c:pt>
                <c:pt idx="255">
                  <c:v>4.8</c:v>
                </c:pt>
                <c:pt idx="256">
                  <c:v>9.6999999999999993</c:v>
                </c:pt>
                <c:pt idx="257">
                  <c:v>2.4</c:v>
                </c:pt>
                <c:pt idx="258">
                  <c:v>7.4</c:v>
                </c:pt>
                <c:pt idx="259">
                  <c:v>4.4000000000000004</c:v>
                </c:pt>
                <c:pt idx="260">
                  <c:v>4.8</c:v>
                </c:pt>
                <c:pt idx="261">
                  <c:v>1.8</c:v>
                </c:pt>
                <c:pt idx="262">
                  <c:v>6</c:v>
                </c:pt>
                <c:pt idx="263">
                  <c:v>3.7</c:v>
                </c:pt>
                <c:pt idx="264">
                  <c:v>0</c:v>
                </c:pt>
                <c:pt idx="265">
                  <c:v>9.6</c:v>
                </c:pt>
                <c:pt idx="266">
                  <c:v>4.7</c:v>
                </c:pt>
                <c:pt idx="267">
                  <c:v>4.0999999999999996</c:v>
                </c:pt>
                <c:pt idx="268">
                  <c:v>9.1</c:v>
                </c:pt>
                <c:pt idx="269">
                  <c:v>9.4</c:v>
                </c:pt>
                <c:pt idx="270">
                  <c:v>10</c:v>
                </c:pt>
                <c:pt idx="271">
                  <c:v>3</c:v>
                </c:pt>
                <c:pt idx="272">
                  <c:v>7.2</c:v>
                </c:pt>
                <c:pt idx="273">
                  <c:v>6.8</c:v>
                </c:pt>
                <c:pt idx="274">
                  <c:v>0</c:v>
                </c:pt>
                <c:pt idx="275">
                  <c:v>2</c:v>
                </c:pt>
                <c:pt idx="276">
                  <c:v>7.8</c:v>
                </c:pt>
                <c:pt idx="277">
                  <c:v>7.1</c:v>
                </c:pt>
                <c:pt idx="278">
                  <c:v>0</c:v>
                </c:pt>
                <c:pt idx="279">
                  <c:v>3.7</c:v>
                </c:pt>
                <c:pt idx="280">
                  <c:v>6.4</c:v>
                </c:pt>
                <c:pt idx="281">
                  <c:v>8.6</c:v>
                </c:pt>
                <c:pt idx="282">
                  <c:v>2.4</c:v>
                </c:pt>
                <c:pt idx="283">
                  <c:v>9.4</c:v>
                </c:pt>
                <c:pt idx="284">
                  <c:v>5.7</c:v>
                </c:pt>
                <c:pt idx="285">
                  <c:v>3.4</c:v>
                </c:pt>
                <c:pt idx="286">
                  <c:v>7.2</c:v>
                </c:pt>
                <c:pt idx="287">
                  <c:v>7.9</c:v>
                </c:pt>
                <c:pt idx="288">
                  <c:v>0.2</c:v>
                </c:pt>
                <c:pt idx="289">
                  <c:v>8.6</c:v>
                </c:pt>
                <c:pt idx="290">
                  <c:v>2</c:v>
                </c:pt>
                <c:pt idx="291">
                  <c:v>7.8</c:v>
                </c:pt>
                <c:pt idx="292">
                  <c:v>0</c:v>
                </c:pt>
                <c:pt idx="293">
                  <c:v>8.6</c:v>
                </c:pt>
                <c:pt idx="294">
                  <c:v>10</c:v>
                </c:pt>
                <c:pt idx="295">
                  <c:v>9.4</c:v>
                </c:pt>
                <c:pt idx="296">
                  <c:v>0</c:v>
                </c:pt>
                <c:pt idx="297">
                  <c:v>4.0999999999999996</c:v>
                </c:pt>
                <c:pt idx="298">
                  <c:v>9.4</c:v>
                </c:pt>
                <c:pt idx="299">
                  <c:v>8</c:v>
                </c:pt>
                <c:pt idx="300">
                  <c:v>7</c:v>
                </c:pt>
                <c:pt idx="301">
                  <c:v>3</c:v>
                </c:pt>
                <c:pt idx="302">
                  <c:v>7.2</c:v>
                </c:pt>
                <c:pt idx="303">
                  <c:v>0</c:v>
                </c:pt>
                <c:pt idx="304">
                  <c:v>6.9</c:v>
                </c:pt>
                <c:pt idx="305">
                  <c:v>1.2</c:v>
                </c:pt>
                <c:pt idx="306">
                  <c:v>7.8</c:v>
                </c:pt>
                <c:pt idx="307">
                  <c:v>4.8</c:v>
                </c:pt>
                <c:pt idx="308">
                  <c:v>8.6</c:v>
                </c:pt>
                <c:pt idx="309">
                  <c:v>10</c:v>
                </c:pt>
                <c:pt idx="310">
                  <c:v>10</c:v>
                </c:pt>
                <c:pt idx="311">
                  <c:v>3.7</c:v>
                </c:pt>
                <c:pt idx="312">
                  <c:v>7.6</c:v>
                </c:pt>
                <c:pt idx="313">
                  <c:v>8.4</c:v>
                </c:pt>
                <c:pt idx="314">
                  <c:v>5.0999999999999996</c:v>
                </c:pt>
                <c:pt idx="315">
                  <c:v>6.4</c:v>
                </c:pt>
                <c:pt idx="316">
                  <c:v>0</c:v>
                </c:pt>
                <c:pt idx="317">
                  <c:v>8.8000000000000007</c:v>
                </c:pt>
                <c:pt idx="318">
                  <c:v>2.4</c:v>
                </c:pt>
                <c:pt idx="319">
                  <c:v>10</c:v>
                </c:pt>
                <c:pt idx="320">
                  <c:v>10</c:v>
                </c:pt>
                <c:pt idx="321">
                  <c:v>7.1</c:v>
                </c:pt>
                <c:pt idx="322">
                  <c:v>6</c:v>
                </c:pt>
                <c:pt idx="323">
                  <c:v>1.2</c:v>
                </c:pt>
                <c:pt idx="324">
                  <c:v>6.4</c:v>
                </c:pt>
                <c:pt idx="325">
                  <c:v>7.8</c:v>
                </c:pt>
                <c:pt idx="326">
                  <c:v>0</c:v>
                </c:pt>
                <c:pt idx="327">
                  <c:v>5.6</c:v>
                </c:pt>
                <c:pt idx="328">
                  <c:v>0</c:v>
                </c:pt>
                <c:pt idx="329">
                  <c:v>1.2</c:v>
                </c:pt>
                <c:pt idx="330">
                  <c:v>10</c:v>
                </c:pt>
                <c:pt idx="331">
                  <c:v>3.4</c:v>
                </c:pt>
                <c:pt idx="332">
                  <c:v>8.8000000000000007</c:v>
                </c:pt>
                <c:pt idx="333">
                  <c:v>6</c:v>
                </c:pt>
                <c:pt idx="334">
                  <c:v>6.6</c:v>
                </c:pt>
                <c:pt idx="335">
                  <c:v>9.6999999999999993</c:v>
                </c:pt>
                <c:pt idx="336">
                  <c:v>3.9</c:v>
                </c:pt>
                <c:pt idx="337">
                  <c:v>9.1999999999999993</c:v>
                </c:pt>
                <c:pt idx="338">
                  <c:v>3.7</c:v>
                </c:pt>
                <c:pt idx="339">
                  <c:v>10</c:v>
                </c:pt>
                <c:pt idx="340">
                  <c:v>7.2</c:v>
                </c:pt>
                <c:pt idx="341">
                  <c:v>3.7</c:v>
                </c:pt>
                <c:pt idx="342">
                  <c:v>0</c:v>
                </c:pt>
                <c:pt idx="343">
                  <c:v>9.1</c:v>
                </c:pt>
                <c:pt idx="344">
                  <c:v>3.8</c:v>
                </c:pt>
                <c:pt idx="345">
                  <c:v>9.6999999999999993</c:v>
                </c:pt>
                <c:pt idx="346">
                  <c:v>7.2</c:v>
                </c:pt>
                <c:pt idx="347">
                  <c:v>0</c:v>
                </c:pt>
                <c:pt idx="348">
                  <c:v>8.1999999999999993</c:v>
                </c:pt>
                <c:pt idx="349">
                  <c:v>6.9</c:v>
                </c:pt>
                <c:pt idx="350">
                  <c:v>2.5</c:v>
                </c:pt>
                <c:pt idx="351">
                  <c:v>7.8</c:v>
                </c:pt>
                <c:pt idx="352">
                  <c:v>8.4</c:v>
                </c:pt>
                <c:pt idx="353">
                  <c:v>7.1</c:v>
                </c:pt>
                <c:pt idx="354">
                  <c:v>0</c:v>
                </c:pt>
                <c:pt idx="355">
                  <c:v>0</c:v>
                </c:pt>
                <c:pt idx="356">
                  <c:v>6.4</c:v>
                </c:pt>
                <c:pt idx="357">
                  <c:v>6.8</c:v>
                </c:pt>
                <c:pt idx="358">
                  <c:v>0</c:v>
                </c:pt>
                <c:pt idx="359">
                  <c:v>2.8</c:v>
                </c:pt>
                <c:pt idx="360">
                  <c:v>3.4</c:v>
                </c:pt>
                <c:pt idx="361">
                  <c:v>6.8</c:v>
                </c:pt>
                <c:pt idx="362">
                  <c:v>5.4</c:v>
                </c:pt>
                <c:pt idx="363">
                  <c:v>0.2</c:v>
                </c:pt>
                <c:pt idx="364">
                  <c:v>1.2</c:v>
                </c:pt>
                <c:pt idx="365">
                  <c:v>8.8000000000000007</c:v>
                </c:pt>
                <c:pt idx="366">
                  <c:v>0.5</c:v>
                </c:pt>
                <c:pt idx="367">
                  <c:v>4.8</c:v>
                </c:pt>
                <c:pt idx="368">
                  <c:v>9.6</c:v>
                </c:pt>
                <c:pt idx="369">
                  <c:v>4.4000000000000004</c:v>
                </c:pt>
                <c:pt idx="370">
                  <c:v>1.5</c:v>
                </c:pt>
                <c:pt idx="371">
                  <c:v>0</c:v>
                </c:pt>
                <c:pt idx="372">
                  <c:v>3.6</c:v>
                </c:pt>
                <c:pt idx="373">
                  <c:v>9.4</c:v>
                </c:pt>
                <c:pt idx="374">
                  <c:v>0</c:v>
                </c:pt>
                <c:pt idx="375">
                  <c:v>6</c:v>
                </c:pt>
                <c:pt idx="376">
                  <c:v>8.8000000000000007</c:v>
                </c:pt>
                <c:pt idx="377">
                  <c:v>0</c:v>
                </c:pt>
                <c:pt idx="378">
                  <c:v>0</c:v>
                </c:pt>
                <c:pt idx="379">
                  <c:v>1.8</c:v>
                </c:pt>
                <c:pt idx="380">
                  <c:v>0</c:v>
                </c:pt>
                <c:pt idx="381">
                  <c:v>4.4000000000000004</c:v>
                </c:pt>
                <c:pt idx="382">
                  <c:v>1.2</c:v>
                </c:pt>
                <c:pt idx="383">
                  <c:v>0</c:v>
                </c:pt>
                <c:pt idx="384">
                  <c:v>2.5</c:v>
                </c:pt>
                <c:pt idx="385">
                  <c:v>4.7</c:v>
                </c:pt>
                <c:pt idx="386">
                  <c:v>2.4</c:v>
                </c:pt>
                <c:pt idx="387">
                  <c:v>0</c:v>
                </c:pt>
                <c:pt idx="388">
                  <c:v>3</c:v>
                </c:pt>
                <c:pt idx="389">
                  <c:v>5.7</c:v>
                </c:pt>
                <c:pt idx="390">
                  <c:v>10</c:v>
                </c:pt>
                <c:pt idx="391">
                  <c:v>1.8</c:v>
                </c:pt>
                <c:pt idx="392">
                  <c:v>7.4</c:v>
                </c:pt>
                <c:pt idx="393">
                  <c:v>7.9</c:v>
                </c:pt>
                <c:pt idx="394">
                  <c:v>0.2</c:v>
                </c:pt>
                <c:pt idx="395">
                  <c:v>1.8</c:v>
                </c:pt>
                <c:pt idx="396">
                  <c:v>7.1</c:v>
                </c:pt>
                <c:pt idx="397">
                  <c:v>3</c:v>
                </c:pt>
                <c:pt idx="398">
                  <c:v>8.8000000000000007</c:v>
                </c:pt>
                <c:pt idx="399">
                  <c:v>5.6</c:v>
                </c:pt>
                <c:pt idx="400">
                  <c:v>7</c:v>
                </c:pt>
                <c:pt idx="401">
                  <c:v>4.4000000000000004</c:v>
                </c:pt>
                <c:pt idx="402">
                  <c:v>0</c:v>
                </c:pt>
                <c:pt idx="403">
                  <c:v>9</c:v>
                </c:pt>
                <c:pt idx="404">
                  <c:v>0.8</c:v>
                </c:pt>
                <c:pt idx="405">
                  <c:v>8.4</c:v>
                </c:pt>
                <c:pt idx="406">
                  <c:v>6.4</c:v>
                </c:pt>
                <c:pt idx="407">
                  <c:v>6</c:v>
                </c:pt>
                <c:pt idx="408">
                  <c:v>8.6</c:v>
                </c:pt>
                <c:pt idx="409">
                  <c:v>8.8000000000000007</c:v>
                </c:pt>
                <c:pt idx="410">
                  <c:v>2.4</c:v>
                </c:pt>
                <c:pt idx="411">
                  <c:v>6</c:v>
                </c:pt>
                <c:pt idx="412">
                  <c:v>1.2</c:v>
                </c:pt>
                <c:pt idx="413">
                  <c:v>8.6</c:v>
                </c:pt>
                <c:pt idx="414">
                  <c:v>3</c:v>
                </c:pt>
                <c:pt idx="415">
                  <c:v>5.6</c:v>
                </c:pt>
                <c:pt idx="416">
                  <c:v>9.4</c:v>
                </c:pt>
                <c:pt idx="417">
                  <c:v>9.8000000000000007</c:v>
                </c:pt>
                <c:pt idx="418">
                  <c:v>8.4</c:v>
                </c:pt>
                <c:pt idx="419">
                  <c:v>2.8</c:v>
                </c:pt>
                <c:pt idx="420">
                  <c:v>4</c:v>
                </c:pt>
                <c:pt idx="421">
                  <c:v>6.8</c:v>
                </c:pt>
                <c:pt idx="422">
                  <c:v>2.8</c:v>
                </c:pt>
                <c:pt idx="423">
                  <c:v>5.4</c:v>
                </c:pt>
                <c:pt idx="424">
                  <c:v>2.5</c:v>
                </c:pt>
                <c:pt idx="425">
                  <c:v>6.6</c:v>
                </c:pt>
                <c:pt idx="426">
                  <c:v>7.8</c:v>
                </c:pt>
                <c:pt idx="427">
                  <c:v>0</c:v>
                </c:pt>
                <c:pt idx="428">
                  <c:v>10</c:v>
                </c:pt>
                <c:pt idx="429">
                  <c:v>0</c:v>
                </c:pt>
                <c:pt idx="430">
                  <c:v>9</c:v>
                </c:pt>
                <c:pt idx="431">
                  <c:v>4.7</c:v>
                </c:pt>
                <c:pt idx="432">
                  <c:v>2.4</c:v>
                </c:pt>
                <c:pt idx="433">
                  <c:v>5.6</c:v>
                </c:pt>
                <c:pt idx="434">
                  <c:v>0</c:v>
                </c:pt>
                <c:pt idx="435">
                  <c:v>3.4</c:v>
                </c:pt>
                <c:pt idx="436">
                  <c:v>0.6</c:v>
                </c:pt>
                <c:pt idx="437">
                  <c:v>4.7</c:v>
                </c:pt>
                <c:pt idx="438">
                  <c:v>0</c:v>
                </c:pt>
                <c:pt idx="439">
                  <c:v>0.2</c:v>
                </c:pt>
                <c:pt idx="440">
                  <c:v>0</c:v>
                </c:pt>
                <c:pt idx="441">
                  <c:v>1.8</c:v>
                </c:pt>
                <c:pt idx="442">
                  <c:v>3.9</c:v>
                </c:pt>
                <c:pt idx="443">
                  <c:v>8.6</c:v>
                </c:pt>
                <c:pt idx="444">
                  <c:v>7</c:v>
                </c:pt>
                <c:pt idx="445">
                  <c:v>10</c:v>
                </c:pt>
                <c:pt idx="446">
                  <c:v>7.8</c:v>
                </c:pt>
                <c:pt idx="447">
                  <c:v>3.6</c:v>
                </c:pt>
                <c:pt idx="448">
                  <c:v>0</c:v>
                </c:pt>
                <c:pt idx="449">
                  <c:v>2.8</c:v>
                </c:pt>
                <c:pt idx="450">
                  <c:v>10</c:v>
                </c:pt>
                <c:pt idx="451">
                  <c:v>5.4</c:v>
                </c:pt>
                <c:pt idx="452">
                  <c:v>6</c:v>
                </c:pt>
                <c:pt idx="453">
                  <c:v>0.2</c:v>
                </c:pt>
                <c:pt idx="454">
                  <c:v>7.4</c:v>
                </c:pt>
                <c:pt idx="455">
                  <c:v>4.4000000000000004</c:v>
                </c:pt>
                <c:pt idx="456">
                  <c:v>1.2</c:v>
                </c:pt>
                <c:pt idx="457">
                  <c:v>6.4</c:v>
                </c:pt>
                <c:pt idx="458">
                  <c:v>4.8</c:v>
                </c:pt>
                <c:pt idx="459">
                  <c:v>3.6</c:v>
                </c:pt>
                <c:pt idx="460">
                  <c:v>1.5</c:v>
                </c:pt>
                <c:pt idx="461">
                  <c:v>4.0999999999999996</c:v>
                </c:pt>
                <c:pt idx="462">
                  <c:v>9.8000000000000007</c:v>
                </c:pt>
                <c:pt idx="463">
                  <c:v>3.6</c:v>
                </c:pt>
                <c:pt idx="464">
                  <c:v>3.8</c:v>
                </c:pt>
                <c:pt idx="465">
                  <c:v>6.8</c:v>
                </c:pt>
                <c:pt idx="466">
                  <c:v>0</c:v>
                </c:pt>
                <c:pt idx="467">
                  <c:v>5.7</c:v>
                </c:pt>
                <c:pt idx="468">
                  <c:v>8.8000000000000007</c:v>
                </c:pt>
                <c:pt idx="469">
                  <c:v>0.2</c:v>
                </c:pt>
                <c:pt idx="470">
                  <c:v>4.5999999999999996</c:v>
                </c:pt>
                <c:pt idx="471">
                  <c:v>4.8</c:v>
                </c:pt>
                <c:pt idx="472">
                  <c:v>7.1</c:v>
                </c:pt>
                <c:pt idx="473">
                  <c:v>5.6</c:v>
                </c:pt>
                <c:pt idx="474">
                  <c:v>6.4</c:v>
                </c:pt>
                <c:pt idx="475">
                  <c:v>1.5</c:v>
                </c:pt>
                <c:pt idx="476">
                  <c:v>0</c:v>
                </c:pt>
                <c:pt idx="477">
                  <c:v>3.8</c:v>
                </c:pt>
                <c:pt idx="478">
                  <c:v>3.8</c:v>
                </c:pt>
                <c:pt idx="479">
                  <c:v>5.0999999999999996</c:v>
                </c:pt>
                <c:pt idx="480">
                  <c:v>6.8</c:v>
                </c:pt>
                <c:pt idx="481">
                  <c:v>6.6</c:v>
                </c:pt>
                <c:pt idx="482">
                  <c:v>7.8</c:v>
                </c:pt>
                <c:pt idx="483">
                  <c:v>4.4000000000000004</c:v>
                </c:pt>
                <c:pt idx="484">
                  <c:v>9.1999999999999993</c:v>
                </c:pt>
                <c:pt idx="485">
                  <c:v>0</c:v>
                </c:pt>
                <c:pt idx="486">
                  <c:v>1.7</c:v>
                </c:pt>
                <c:pt idx="487">
                  <c:v>3</c:v>
                </c:pt>
                <c:pt idx="488">
                  <c:v>3.6</c:v>
                </c:pt>
                <c:pt idx="489">
                  <c:v>5.6</c:v>
                </c:pt>
                <c:pt idx="490">
                  <c:v>0</c:v>
                </c:pt>
                <c:pt idx="491">
                  <c:v>9.8000000000000007</c:v>
                </c:pt>
                <c:pt idx="492">
                  <c:v>7.6</c:v>
                </c:pt>
                <c:pt idx="493">
                  <c:v>3.6</c:v>
                </c:pt>
                <c:pt idx="494">
                  <c:v>5.7</c:v>
                </c:pt>
                <c:pt idx="495">
                  <c:v>1.8</c:v>
                </c:pt>
                <c:pt idx="496">
                  <c:v>8.4</c:v>
                </c:pt>
                <c:pt idx="497">
                  <c:v>0</c:v>
                </c:pt>
                <c:pt idx="498">
                  <c:v>8.4</c:v>
                </c:pt>
                <c:pt idx="499">
                  <c:v>3.2</c:v>
                </c:pt>
                <c:pt idx="500">
                  <c:v>3</c:v>
                </c:pt>
                <c:pt idx="501">
                  <c:v>8.8000000000000007</c:v>
                </c:pt>
                <c:pt idx="502">
                  <c:v>6.4</c:v>
                </c:pt>
                <c:pt idx="503">
                  <c:v>10</c:v>
                </c:pt>
                <c:pt idx="504">
                  <c:v>8.1999999999999993</c:v>
                </c:pt>
                <c:pt idx="505">
                  <c:v>3.7</c:v>
                </c:pt>
                <c:pt idx="506">
                  <c:v>9</c:v>
                </c:pt>
                <c:pt idx="507">
                  <c:v>0</c:v>
                </c:pt>
                <c:pt idx="508">
                  <c:v>9.8000000000000007</c:v>
                </c:pt>
                <c:pt idx="509">
                  <c:v>0.8</c:v>
                </c:pt>
                <c:pt idx="510">
                  <c:v>10</c:v>
                </c:pt>
                <c:pt idx="511">
                  <c:v>0</c:v>
                </c:pt>
                <c:pt idx="512">
                  <c:v>5.9</c:v>
                </c:pt>
                <c:pt idx="513">
                  <c:v>2.8</c:v>
                </c:pt>
                <c:pt idx="514">
                  <c:v>2.5</c:v>
                </c:pt>
                <c:pt idx="515">
                  <c:v>8.8000000000000007</c:v>
                </c:pt>
                <c:pt idx="516">
                  <c:v>7.4</c:v>
                </c:pt>
                <c:pt idx="517">
                  <c:v>0.5</c:v>
                </c:pt>
                <c:pt idx="518">
                  <c:v>3.9</c:v>
                </c:pt>
                <c:pt idx="519">
                  <c:v>6</c:v>
                </c:pt>
                <c:pt idx="520">
                  <c:v>8.8000000000000007</c:v>
                </c:pt>
                <c:pt idx="521">
                  <c:v>5.6</c:v>
                </c:pt>
                <c:pt idx="522">
                  <c:v>3.1</c:v>
                </c:pt>
                <c:pt idx="523">
                  <c:v>1.8</c:v>
                </c:pt>
                <c:pt idx="524">
                  <c:v>3.8</c:v>
                </c:pt>
                <c:pt idx="525">
                  <c:v>10</c:v>
                </c:pt>
                <c:pt idx="526">
                  <c:v>6.8</c:v>
                </c:pt>
                <c:pt idx="527">
                  <c:v>1.8</c:v>
                </c:pt>
                <c:pt idx="528">
                  <c:v>8.4</c:v>
                </c:pt>
                <c:pt idx="529">
                  <c:v>8.4</c:v>
                </c:pt>
                <c:pt idx="530">
                  <c:v>6.8</c:v>
                </c:pt>
                <c:pt idx="531">
                  <c:v>8.6</c:v>
                </c:pt>
                <c:pt idx="532">
                  <c:v>8.8000000000000007</c:v>
                </c:pt>
                <c:pt idx="533">
                  <c:v>3.25</c:v>
                </c:pt>
                <c:pt idx="534">
                  <c:v>4.8</c:v>
                </c:pt>
                <c:pt idx="535">
                  <c:v>7.1</c:v>
                </c:pt>
                <c:pt idx="536">
                  <c:v>3.2</c:v>
                </c:pt>
                <c:pt idx="537">
                  <c:v>7</c:v>
                </c:pt>
                <c:pt idx="538">
                  <c:v>2.4</c:v>
                </c:pt>
                <c:pt idx="539">
                  <c:v>4.8</c:v>
                </c:pt>
                <c:pt idx="540">
                  <c:v>3</c:v>
                </c:pt>
                <c:pt idx="541">
                  <c:v>0</c:v>
                </c:pt>
                <c:pt idx="542">
                  <c:v>6</c:v>
                </c:pt>
                <c:pt idx="543">
                  <c:v>10</c:v>
                </c:pt>
                <c:pt idx="544">
                  <c:v>4.5999999999999996</c:v>
                </c:pt>
                <c:pt idx="545">
                  <c:v>4.8</c:v>
                </c:pt>
                <c:pt idx="546">
                  <c:v>6.4</c:v>
                </c:pt>
                <c:pt idx="547">
                  <c:v>4.4000000000000004</c:v>
                </c:pt>
                <c:pt idx="548">
                  <c:v>3.6</c:v>
                </c:pt>
                <c:pt idx="549">
                  <c:v>5.6</c:v>
                </c:pt>
                <c:pt idx="550">
                  <c:v>1.5</c:v>
                </c:pt>
                <c:pt idx="551">
                  <c:v>9.8000000000000007</c:v>
                </c:pt>
                <c:pt idx="552">
                  <c:v>9.4</c:v>
                </c:pt>
                <c:pt idx="553">
                  <c:v>6.2</c:v>
                </c:pt>
                <c:pt idx="554">
                  <c:v>6.6</c:v>
                </c:pt>
                <c:pt idx="555">
                  <c:v>0.6</c:v>
                </c:pt>
                <c:pt idx="556">
                  <c:v>3.2</c:v>
                </c:pt>
                <c:pt idx="557">
                  <c:v>0</c:v>
                </c:pt>
                <c:pt idx="558">
                  <c:v>6.8</c:v>
                </c:pt>
                <c:pt idx="559">
                  <c:v>7.1</c:v>
                </c:pt>
                <c:pt idx="560">
                  <c:v>7.1</c:v>
                </c:pt>
                <c:pt idx="561">
                  <c:v>3.2</c:v>
                </c:pt>
                <c:pt idx="562">
                  <c:v>6.4</c:v>
                </c:pt>
                <c:pt idx="563">
                  <c:v>8.8000000000000007</c:v>
                </c:pt>
                <c:pt idx="564">
                  <c:v>9.6</c:v>
                </c:pt>
                <c:pt idx="565">
                  <c:v>4.4000000000000004</c:v>
                </c:pt>
                <c:pt idx="566">
                  <c:v>7.8</c:v>
                </c:pt>
                <c:pt idx="567">
                  <c:v>9</c:v>
                </c:pt>
                <c:pt idx="568">
                  <c:v>6.2</c:v>
                </c:pt>
                <c:pt idx="569">
                  <c:v>6.6</c:v>
                </c:pt>
                <c:pt idx="570">
                  <c:v>7</c:v>
                </c:pt>
                <c:pt idx="571">
                  <c:v>8.8000000000000007</c:v>
                </c:pt>
                <c:pt idx="572">
                  <c:v>3.2</c:v>
                </c:pt>
                <c:pt idx="573">
                  <c:v>1.2</c:v>
                </c:pt>
                <c:pt idx="574">
                  <c:v>8.6</c:v>
                </c:pt>
                <c:pt idx="575">
                  <c:v>0</c:v>
                </c:pt>
                <c:pt idx="576">
                  <c:v>9.1999999999999993</c:v>
                </c:pt>
                <c:pt idx="577">
                  <c:v>3.2</c:v>
                </c:pt>
                <c:pt idx="578">
                  <c:v>3.7</c:v>
                </c:pt>
                <c:pt idx="579">
                  <c:v>3</c:v>
                </c:pt>
                <c:pt idx="580">
                  <c:v>2.4</c:v>
                </c:pt>
                <c:pt idx="581">
                  <c:v>3</c:v>
                </c:pt>
                <c:pt idx="582">
                  <c:v>3.6</c:v>
                </c:pt>
                <c:pt idx="583">
                  <c:v>0</c:v>
                </c:pt>
                <c:pt idx="584">
                  <c:v>9.4</c:v>
                </c:pt>
                <c:pt idx="585">
                  <c:v>4.8</c:v>
                </c:pt>
                <c:pt idx="586">
                  <c:v>2.8</c:v>
                </c:pt>
                <c:pt idx="587">
                  <c:v>8.1999999999999993</c:v>
                </c:pt>
                <c:pt idx="588">
                  <c:v>8.6</c:v>
                </c:pt>
                <c:pt idx="589">
                  <c:v>10</c:v>
                </c:pt>
                <c:pt idx="590">
                  <c:v>4.8</c:v>
                </c:pt>
                <c:pt idx="591">
                  <c:v>7.1</c:v>
                </c:pt>
                <c:pt idx="592">
                  <c:v>0</c:v>
                </c:pt>
                <c:pt idx="593">
                  <c:v>2.5</c:v>
                </c:pt>
                <c:pt idx="594">
                  <c:v>3.7</c:v>
                </c:pt>
                <c:pt idx="595">
                  <c:v>3.6</c:v>
                </c:pt>
                <c:pt idx="596">
                  <c:v>3.1</c:v>
                </c:pt>
                <c:pt idx="597">
                  <c:v>9.1</c:v>
                </c:pt>
                <c:pt idx="598">
                  <c:v>9</c:v>
                </c:pt>
                <c:pt idx="599">
                  <c:v>6.6</c:v>
                </c:pt>
                <c:pt idx="600">
                  <c:v>0.6</c:v>
                </c:pt>
                <c:pt idx="601">
                  <c:v>3</c:v>
                </c:pt>
                <c:pt idx="602">
                  <c:v>7.4</c:v>
                </c:pt>
                <c:pt idx="603">
                  <c:v>4.8</c:v>
                </c:pt>
                <c:pt idx="604">
                  <c:v>5.7</c:v>
                </c:pt>
                <c:pt idx="605">
                  <c:v>0</c:v>
                </c:pt>
                <c:pt idx="606">
                  <c:v>0</c:v>
                </c:pt>
                <c:pt idx="607">
                  <c:v>8.1999999999999993</c:v>
                </c:pt>
                <c:pt idx="608">
                  <c:v>8.4</c:v>
                </c:pt>
                <c:pt idx="609">
                  <c:v>7.8</c:v>
                </c:pt>
                <c:pt idx="610">
                  <c:v>4.5999999999999996</c:v>
                </c:pt>
                <c:pt idx="611">
                  <c:v>9.4</c:v>
                </c:pt>
                <c:pt idx="612">
                  <c:v>6.2</c:v>
                </c:pt>
                <c:pt idx="613">
                  <c:v>9.4</c:v>
                </c:pt>
                <c:pt idx="614">
                  <c:v>8.4</c:v>
                </c:pt>
                <c:pt idx="615">
                  <c:v>5.9</c:v>
                </c:pt>
                <c:pt idx="616">
                  <c:v>7.9</c:v>
                </c:pt>
                <c:pt idx="617">
                  <c:v>6.8</c:v>
                </c:pt>
                <c:pt idx="618">
                  <c:v>9.6999999999999993</c:v>
                </c:pt>
                <c:pt idx="619">
                  <c:v>7.1</c:v>
                </c:pt>
                <c:pt idx="620">
                  <c:v>4.8</c:v>
                </c:pt>
                <c:pt idx="621">
                  <c:v>0</c:v>
                </c:pt>
                <c:pt idx="622">
                  <c:v>5.6</c:v>
                </c:pt>
                <c:pt idx="623">
                  <c:v>3.7</c:v>
                </c:pt>
                <c:pt idx="624">
                  <c:v>4.4000000000000004</c:v>
                </c:pt>
                <c:pt idx="625">
                  <c:v>1.5</c:v>
                </c:pt>
                <c:pt idx="626">
                  <c:v>3.6</c:v>
                </c:pt>
                <c:pt idx="627">
                  <c:v>9.4</c:v>
                </c:pt>
                <c:pt idx="628">
                  <c:v>8.4</c:v>
                </c:pt>
                <c:pt idx="629">
                  <c:v>4.8</c:v>
                </c:pt>
                <c:pt idx="630">
                  <c:v>6</c:v>
                </c:pt>
                <c:pt idx="631">
                  <c:v>0</c:v>
                </c:pt>
                <c:pt idx="632">
                  <c:v>0.2</c:v>
                </c:pt>
                <c:pt idx="633">
                  <c:v>8.4</c:v>
                </c:pt>
                <c:pt idx="634">
                  <c:v>2</c:v>
                </c:pt>
                <c:pt idx="635">
                  <c:v>4.5999999999999996</c:v>
                </c:pt>
                <c:pt idx="636">
                  <c:v>4.8</c:v>
                </c:pt>
                <c:pt idx="637">
                  <c:v>1.8</c:v>
                </c:pt>
                <c:pt idx="638">
                  <c:v>1.2</c:v>
                </c:pt>
                <c:pt idx="639">
                  <c:v>4.5</c:v>
                </c:pt>
                <c:pt idx="640">
                  <c:v>5.6</c:v>
                </c:pt>
                <c:pt idx="641">
                  <c:v>9.6</c:v>
                </c:pt>
                <c:pt idx="642">
                  <c:v>3</c:v>
                </c:pt>
                <c:pt idx="643">
                  <c:v>9.8000000000000007</c:v>
                </c:pt>
                <c:pt idx="644">
                  <c:v>6.2</c:v>
                </c:pt>
                <c:pt idx="645">
                  <c:v>3.4</c:v>
                </c:pt>
                <c:pt idx="646">
                  <c:v>3.4</c:v>
                </c:pt>
                <c:pt idx="647">
                  <c:v>2.5</c:v>
                </c:pt>
                <c:pt idx="648">
                  <c:v>2</c:v>
                </c:pt>
                <c:pt idx="649">
                  <c:v>10</c:v>
                </c:pt>
                <c:pt idx="650">
                  <c:v>3.25</c:v>
                </c:pt>
                <c:pt idx="651">
                  <c:v>8.8000000000000007</c:v>
                </c:pt>
                <c:pt idx="652">
                  <c:v>10</c:v>
                </c:pt>
                <c:pt idx="653">
                  <c:v>7.2</c:v>
                </c:pt>
                <c:pt idx="654">
                  <c:v>7</c:v>
                </c:pt>
                <c:pt idx="655">
                  <c:v>3.7</c:v>
                </c:pt>
                <c:pt idx="656">
                  <c:v>9.4</c:v>
                </c:pt>
                <c:pt idx="657">
                  <c:v>9</c:v>
                </c:pt>
                <c:pt idx="658">
                  <c:v>1.2</c:v>
                </c:pt>
                <c:pt idx="659">
                  <c:v>5.7</c:v>
                </c:pt>
                <c:pt idx="660">
                  <c:v>3.4</c:v>
                </c:pt>
                <c:pt idx="661">
                  <c:v>6.8</c:v>
                </c:pt>
                <c:pt idx="662">
                  <c:v>7.4</c:v>
                </c:pt>
                <c:pt idx="663">
                  <c:v>6.4</c:v>
                </c:pt>
                <c:pt idx="664">
                  <c:v>5.4</c:v>
                </c:pt>
                <c:pt idx="665">
                  <c:v>6.8</c:v>
                </c:pt>
                <c:pt idx="666">
                  <c:v>8.4</c:v>
                </c:pt>
                <c:pt idx="667">
                  <c:v>6.4</c:v>
                </c:pt>
                <c:pt idx="668">
                  <c:v>6.4</c:v>
                </c:pt>
                <c:pt idx="669">
                  <c:v>7.2</c:v>
                </c:pt>
                <c:pt idx="670">
                  <c:v>7.8</c:v>
                </c:pt>
                <c:pt idx="671">
                  <c:v>1.5</c:v>
                </c:pt>
                <c:pt idx="672">
                  <c:v>0</c:v>
                </c:pt>
                <c:pt idx="673">
                  <c:v>9</c:v>
                </c:pt>
                <c:pt idx="674">
                  <c:v>6.2</c:v>
                </c:pt>
                <c:pt idx="675">
                  <c:v>6</c:v>
                </c:pt>
                <c:pt idx="676">
                  <c:v>5.9</c:v>
                </c:pt>
                <c:pt idx="677">
                  <c:v>8.8000000000000007</c:v>
                </c:pt>
                <c:pt idx="678">
                  <c:v>6.8</c:v>
                </c:pt>
                <c:pt idx="679">
                  <c:v>6.6</c:v>
                </c:pt>
                <c:pt idx="680">
                  <c:v>7.4</c:v>
                </c:pt>
                <c:pt idx="681">
                  <c:v>7.1</c:v>
                </c:pt>
                <c:pt idx="682">
                  <c:v>1.2</c:v>
                </c:pt>
                <c:pt idx="683">
                  <c:v>0</c:v>
                </c:pt>
                <c:pt idx="684">
                  <c:v>0</c:v>
                </c:pt>
                <c:pt idx="685">
                  <c:v>8.8000000000000007</c:v>
                </c:pt>
                <c:pt idx="686">
                  <c:v>3</c:v>
                </c:pt>
                <c:pt idx="687">
                  <c:v>3.1</c:v>
                </c:pt>
                <c:pt idx="688">
                  <c:v>1.2</c:v>
                </c:pt>
                <c:pt idx="689">
                  <c:v>0</c:v>
                </c:pt>
                <c:pt idx="690">
                  <c:v>3.4</c:v>
                </c:pt>
                <c:pt idx="691">
                  <c:v>6.8</c:v>
                </c:pt>
                <c:pt idx="692">
                  <c:v>8.4</c:v>
                </c:pt>
                <c:pt idx="693">
                  <c:v>6</c:v>
                </c:pt>
                <c:pt idx="694">
                  <c:v>5.0999999999999996</c:v>
                </c:pt>
                <c:pt idx="695">
                  <c:v>3.2</c:v>
                </c:pt>
                <c:pt idx="696">
                  <c:v>8.4</c:v>
                </c:pt>
                <c:pt idx="697">
                  <c:v>1.8</c:v>
                </c:pt>
                <c:pt idx="698">
                  <c:v>4.8</c:v>
                </c:pt>
                <c:pt idx="699">
                  <c:v>0</c:v>
                </c:pt>
                <c:pt idx="700">
                  <c:v>3.7</c:v>
                </c:pt>
                <c:pt idx="701">
                  <c:v>1.5</c:v>
                </c:pt>
                <c:pt idx="702">
                  <c:v>0</c:v>
                </c:pt>
                <c:pt idx="703">
                  <c:v>0</c:v>
                </c:pt>
                <c:pt idx="704">
                  <c:v>3.8</c:v>
                </c:pt>
                <c:pt idx="705">
                  <c:v>5.7</c:v>
                </c:pt>
                <c:pt idx="706">
                  <c:v>8.6</c:v>
                </c:pt>
                <c:pt idx="707">
                  <c:v>10</c:v>
                </c:pt>
                <c:pt idx="708">
                  <c:v>8.4</c:v>
                </c:pt>
                <c:pt idx="709">
                  <c:v>9.1999999999999993</c:v>
                </c:pt>
                <c:pt idx="710">
                  <c:v>3.2</c:v>
                </c:pt>
                <c:pt idx="711">
                  <c:v>0</c:v>
                </c:pt>
                <c:pt idx="712">
                  <c:v>8.1999999999999993</c:v>
                </c:pt>
                <c:pt idx="713">
                  <c:v>6.3</c:v>
                </c:pt>
                <c:pt idx="714">
                  <c:v>3</c:v>
                </c:pt>
                <c:pt idx="715">
                  <c:v>0</c:v>
                </c:pt>
                <c:pt idx="716">
                  <c:v>0</c:v>
                </c:pt>
                <c:pt idx="717">
                  <c:v>3</c:v>
                </c:pt>
                <c:pt idx="718">
                  <c:v>6.6</c:v>
                </c:pt>
                <c:pt idx="719">
                  <c:v>2.8</c:v>
                </c:pt>
                <c:pt idx="720">
                  <c:v>4</c:v>
                </c:pt>
                <c:pt idx="721">
                  <c:v>8.4</c:v>
                </c:pt>
                <c:pt idx="722">
                  <c:v>4.7</c:v>
                </c:pt>
                <c:pt idx="723">
                  <c:v>0</c:v>
                </c:pt>
                <c:pt idx="724">
                  <c:v>8.1999999999999993</c:v>
                </c:pt>
                <c:pt idx="725">
                  <c:v>6.8</c:v>
                </c:pt>
                <c:pt idx="726">
                  <c:v>1.2</c:v>
                </c:pt>
                <c:pt idx="727">
                  <c:v>8.4</c:v>
                </c:pt>
                <c:pt idx="728">
                  <c:v>7.1</c:v>
                </c:pt>
                <c:pt idx="729">
                  <c:v>5.6</c:v>
                </c:pt>
                <c:pt idx="730">
                  <c:v>0</c:v>
                </c:pt>
                <c:pt idx="731">
                  <c:v>0</c:v>
                </c:pt>
                <c:pt idx="732">
                  <c:v>9</c:v>
                </c:pt>
                <c:pt idx="733">
                  <c:v>0</c:v>
                </c:pt>
                <c:pt idx="734">
                  <c:v>4.8</c:v>
                </c:pt>
                <c:pt idx="735">
                  <c:v>6</c:v>
                </c:pt>
                <c:pt idx="736">
                  <c:v>8.4</c:v>
                </c:pt>
                <c:pt idx="737">
                  <c:v>2.5</c:v>
                </c:pt>
                <c:pt idx="738">
                  <c:v>4.4000000000000004</c:v>
                </c:pt>
                <c:pt idx="739">
                  <c:v>4.8</c:v>
                </c:pt>
                <c:pt idx="740">
                  <c:v>6.4</c:v>
                </c:pt>
                <c:pt idx="741">
                  <c:v>6.6</c:v>
                </c:pt>
                <c:pt idx="742">
                  <c:v>10</c:v>
                </c:pt>
                <c:pt idx="743">
                  <c:v>10</c:v>
                </c:pt>
                <c:pt idx="744">
                  <c:v>1.7</c:v>
                </c:pt>
                <c:pt idx="745">
                  <c:v>1.5</c:v>
                </c:pt>
                <c:pt idx="746">
                  <c:v>3.6</c:v>
                </c:pt>
                <c:pt idx="747">
                  <c:v>0</c:v>
                </c:pt>
                <c:pt idx="748">
                  <c:v>9.1</c:v>
                </c:pt>
                <c:pt idx="749">
                  <c:v>5.0999999999999996</c:v>
                </c:pt>
                <c:pt idx="750">
                  <c:v>6.8</c:v>
                </c:pt>
                <c:pt idx="751">
                  <c:v>7.4</c:v>
                </c:pt>
                <c:pt idx="752">
                  <c:v>2.5</c:v>
                </c:pt>
                <c:pt idx="753">
                  <c:v>8.8000000000000007</c:v>
                </c:pt>
                <c:pt idx="754">
                  <c:v>7.4</c:v>
                </c:pt>
                <c:pt idx="755">
                  <c:v>3.25</c:v>
                </c:pt>
                <c:pt idx="756">
                  <c:v>4.4000000000000004</c:v>
                </c:pt>
                <c:pt idx="757">
                  <c:v>7.1</c:v>
                </c:pt>
                <c:pt idx="758">
                  <c:v>3.2</c:v>
                </c:pt>
                <c:pt idx="759">
                  <c:v>4.5</c:v>
                </c:pt>
                <c:pt idx="760">
                  <c:v>1.5</c:v>
                </c:pt>
                <c:pt idx="761">
                  <c:v>10</c:v>
                </c:pt>
                <c:pt idx="762">
                  <c:v>9.6</c:v>
                </c:pt>
                <c:pt idx="763">
                  <c:v>2.4</c:v>
                </c:pt>
                <c:pt idx="764">
                  <c:v>0</c:v>
                </c:pt>
                <c:pt idx="765">
                  <c:v>10</c:v>
                </c:pt>
                <c:pt idx="766">
                  <c:v>4.7</c:v>
                </c:pt>
                <c:pt idx="767">
                  <c:v>9.6999999999999993</c:v>
                </c:pt>
                <c:pt idx="768">
                  <c:v>0</c:v>
                </c:pt>
                <c:pt idx="769">
                  <c:v>0</c:v>
                </c:pt>
                <c:pt idx="770">
                  <c:v>9.6999999999999993</c:v>
                </c:pt>
                <c:pt idx="771">
                  <c:v>4.4000000000000004</c:v>
                </c:pt>
                <c:pt idx="772">
                  <c:v>7.1</c:v>
                </c:pt>
                <c:pt idx="773">
                  <c:v>0</c:v>
                </c:pt>
                <c:pt idx="774">
                  <c:v>7.2</c:v>
                </c:pt>
                <c:pt idx="775">
                  <c:v>4.7</c:v>
                </c:pt>
                <c:pt idx="776">
                  <c:v>3.7</c:v>
                </c:pt>
                <c:pt idx="777">
                  <c:v>8</c:v>
                </c:pt>
                <c:pt idx="778">
                  <c:v>3.8</c:v>
                </c:pt>
                <c:pt idx="779">
                  <c:v>2.8</c:v>
                </c:pt>
                <c:pt idx="780">
                  <c:v>3</c:v>
                </c:pt>
                <c:pt idx="781">
                  <c:v>0</c:v>
                </c:pt>
                <c:pt idx="782">
                  <c:v>0.2</c:v>
                </c:pt>
                <c:pt idx="783">
                  <c:v>2.5</c:v>
                </c:pt>
                <c:pt idx="784">
                  <c:v>7.8</c:v>
                </c:pt>
                <c:pt idx="785">
                  <c:v>7.1</c:v>
                </c:pt>
                <c:pt idx="786">
                  <c:v>3.2</c:v>
                </c:pt>
                <c:pt idx="787">
                  <c:v>0</c:v>
                </c:pt>
                <c:pt idx="788">
                  <c:v>1.5</c:v>
                </c:pt>
                <c:pt idx="789">
                  <c:v>6.4</c:v>
                </c:pt>
                <c:pt idx="790">
                  <c:v>8.1999999999999993</c:v>
                </c:pt>
                <c:pt idx="791">
                  <c:v>6.8</c:v>
                </c:pt>
                <c:pt idx="792">
                  <c:v>0</c:v>
                </c:pt>
                <c:pt idx="793">
                  <c:v>1.8</c:v>
                </c:pt>
                <c:pt idx="794">
                  <c:v>0.8</c:v>
                </c:pt>
                <c:pt idx="795">
                  <c:v>4</c:v>
                </c:pt>
                <c:pt idx="796">
                  <c:v>3.4</c:v>
                </c:pt>
                <c:pt idx="797">
                  <c:v>5.4</c:v>
                </c:pt>
                <c:pt idx="798">
                  <c:v>7.9</c:v>
                </c:pt>
                <c:pt idx="799">
                  <c:v>0</c:v>
                </c:pt>
                <c:pt idx="800">
                  <c:v>1.2</c:v>
                </c:pt>
                <c:pt idx="801">
                  <c:v>2.4</c:v>
                </c:pt>
                <c:pt idx="802">
                  <c:v>0</c:v>
                </c:pt>
                <c:pt idx="803">
                  <c:v>10</c:v>
                </c:pt>
                <c:pt idx="804">
                  <c:v>7.1</c:v>
                </c:pt>
                <c:pt idx="805">
                  <c:v>10</c:v>
                </c:pt>
                <c:pt idx="806">
                  <c:v>0</c:v>
                </c:pt>
                <c:pt idx="807">
                  <c:v>1.5</c:v>
                </c:pt>
                <c:pt idx="808">
                  <c:v>1.5</c:v>
                </c:pt>
                <c:pt idx="809">
                  <c:v>9.1</c:v>
                </c:pt>
                <c:pt idx="810">
                  <c:v>6.4</c:v>
                </c:pt>
                <c:pt idx="811">
                  <c:v>5.4</c:v>
                </c:pt>
                <c:pt idx="812">
                  <c:v>9.6999999999999993</c:v>
                </c:pt>
                <c:pt idx="813">
                  <c:v>6.6</c:v>
                </c:pt>
                <c:pt idx="814">
                  <c:v>4.5</c:v>
                </c:pt>
                <c:pt idx="815">
                  <c:v>2</c:v>
                </c:pt>
                <c:pt idx="816">
                  <c:v>3.25</c:v>
                </c:pt>
                <c:pt idx="817">
                  <c:v>7.8</c:v>
                </c:pt>
                <c:pt idx="818">
                  <c:v>7.8</c:v>
                </c:pt>
                <c:pt idx="819">
                  <c:v>3</c:v>
                </c:pt>
                <c:pt idx="820">
                  <c:v>9</c:v>
                </c:pt>
                <c:pt idx="821">
                  <c:v>3.1</c:v>
                </c:pt>
                <c:pt idx="822">
                  <c:v>9.1999999999999993</c:v>
                </c:pt>
                <c:pt idx="823">
                  <c:v>4.0999999999999996</c:v>
                </c:pt>
                <c:pt idx="824">
                  <c:v>1.8</c:v>
                </c:pt>
                <c:pt idx="825">
                  <c:v>0</c:v>
                </c:pt>
                <c:pt idx="826">
                  <c:v>6.4</c:v>
                </c:pt>
                <c:pt idx="827">
                  <c:v>5.0999999999999996</c:v>
                </c:pt>
                <c:pt idx="828">
                  <c:v>8.1999999999999993</c:v>
                </c:pt>
                <c:pt idx="829">
                  <c:v>6</c:v>
                </c:pt>
                <c:pt idx="830">
                  <c:v>7.8</c:v>
                </c:pt>
                <c:pt idx="831">
                  <c:v>4.8</c:v>
                </c:pt>
                <c:pt idx="832">
                  <c:v>8.4</c:v>
                </c:pt>
                <c:pt idx="833">
                  <c:v>1.2</c:v>
                </c:pt>
                <c:pt idx="834">
                  <c:v>7</c:v>
                </c:pt>
                <c:pt idx="835">
                  <c:v>8.1999999999999993</c:v>
                </c:pt>
                <c:pt idx="836">
                  <c:v>3.7</c:v>
                </c:pt>
                <c:pt idx="837">
                  <c:v>6.8</c:v>
                </c:pt>
                <c:pt idx="838">
                  <c:v>6.2</c:v>
                </c:pt>
                <c:pt idx="839">
                  <c:v>0</c:v>
                </c:pt>
                <c:pt idx="840">
                  <c:v>0.6</c:v>
                </c:pt>
                <c:pt idx="841">
                  <c:v>4.8</c:v>
                </c:pt>
                <c:pt idx="842">
                  <c:v>2.8</c:v>
                </c:pt>
                <c:pt idx="843">
                  <c:v>7.2</c:v>
                </c:pt>
                <c:pt idx="844">
                  <c:v>0</c:v>
                </c:pt>
                <c:pt idx="845">
                  <c:v>6.9</c:v>
                </c:pt>
                <c:pt idx="846">
                  <c:v>0</c:v>
                </c:pt>
                <c:pt idx="847">
                  <c:v>1.7</c:v>
                </c:pt>
                <c:pt idx="848">
                  <c:v>9.4</c:v>
                </c:pt>
                <c:pt idx="849">
                  <c:v>9</c:v>
                </c:pt>
                <c:pt idx="850">
                  <c:v>9.1</c:v>
                </c:pt>
                <c:pt idx="851">
                  <c:v>0</c:v>
                </c:pt>
                <c:pt idx="852">
                  <c:v>9</c:v>
                </c:pt>
                <c:pt idx="853">
                  <c:v>3.8</c:v>
                </c:pt>
                <c:pt idx="854">
                  <c:v>5.0999999999999996</c:v>
                </c:pt>
                <c:pt idx="855">
                  <c:v>0.6</c:v>
                </c:pt>
                <c:pt idx="856">
                  <c:v>3.4</c:v>
                </c:pt>
                <c:pt idx="857">
                  <c:v>0</c:v>
                </c:pt>
                <c:pt idx="858">
                  <c:v>4.8</c:v>
                </c:pt>
                <c:pt idx="859">
                  <c:v>9.6999999999999993</c:v>
                </c:pt>
                <c:pt idx="860">
                  <c:v>8.4</c:v>
                </c:pt>
                <c:pt idx="861">
                  <c:v>10</c:v>
                </c:pt>
                <c:pt idx="862">
                  <c:v>4.8</c:v>
                </c:pt>
                <c:pt idx="863">
                  <c:v>0.5</c:v>
                </c:pt>
                <c:pt idx="864">
                  <c:v>0</c:v>
                </c:pt>
                <c:pt idx="865">
                  <c:v>7.1</c:v>
                </c:pt>
                <c:pt idx="866">
                  <c:v>0</c:v>
                </c:pt>
                <c:pt idx="867">
                  <c:v>3.7</c:v>
                </c:pt>
                <c:pt idx="868">
                  <c:v>6.7</c:v>
                </c:pt>
                <c:pt idx="869">
                  <c:v>0</c:v>
                </c:pt>
                <c:pt idx="870">
                  <c:v>1.8</c:v>
                </c:pt>
                <c:pt idx="871">
                  <c:v>6.4</c:v>
                </c:pt>
                <c:pt idx="872">
                  <c:v>5.4</c:v>
                </c:pt>
                <c:pt idx="873">
                  <c:v>0</c:v>
                </c:pt>
                <c:pt idx="874">
                  <c:v>6.6</c:v>
                </c:pt>
                <c:pt idx="875">
                  <c:v>0</c:v>
                </c:pt>
                <c:pt idx="876">
                  <c:v>3.25</c:v>
                </c:pt>
                <c:pt idx="877">
                  <c:v>3.9</c:v>
                </c:pt>
                <c:pt idx="878">
                  <c:v>6</c:v>
                </c:pt>
                <c:pt idx="879">
                  <c:v>0</c:v>
                </c:pt>
                <c:pt idx="880">
                  <c:v>6.4</c:v>
                </c:pt>
                <c:pt idx="881">
                  <c:v>10</c:v>
                </c:pt>
                <c:pt idx="882">
                  <c:v>0</c:v>
                </c:pt>
                <c:pt idx="883">
                  <c:v>0</c:v>
                </c:pt>
                <c:pt idx="884">
                  <c:v>3.8</c:v>
                </c:pt>
                <c:pt idx="885">
                  <c:v>10</c:v>
                </c:pt>
                <c:pt idx="886">
                  <c:v>6.8</c:v>
                </c:pt>
                <c:pt idx="887">
                  <c:v>4</c:v>
                </c:pt>
                <c:pt idx="888">
                  <c:v>6.4</c:v>
                </c:pt>
                <c:pt idx="889">
                  <c:v>0.2</c:v>
                </c:pt>
                <c:pt idx="890">
                  <c:v>3.25</c:v>
                </c:pt>
                <c:pt idx="891">
                  <c:v>4.5999999999999996</c:v>
                </c:pt>
                <c:pt idx="892">
                  <c:v>0.5</c:v>
                </c:pt>
                <c:pt idx="893">
                  <c:v>6.4</c:v>
                </c:pt>
                <c:pt idx="894">
                  <c:v>7.2</c:v>
                </c:pt>
                <c:pt idx="895">
                  <c:v>4.7</c:v>
                </c:pt>
                <c:pt idx="896">
                  <c:v>3.7</c:v>
                </c:pt>
                <c:pt idx="897">
                  <c:v>3.6</c:v>
                </c:pt>
                <c:pt idx="898">
                  <c:v>9.8000000000000007</c:v>
                </c:pt>
                <c:pt idx="899">
                  <c:v>0</c:v>
                </c:pt>
                <c:pt idx="900">
                  <c:v>7</c:v>
                </c:pt>
                <c:pt idx="901">
                  <c:v>6.8</c:v>
                </c:pt>
                <c:pt idx="902">
                  <c:v>3</c:v>
                </c:pt>
                <c:pt idx="903">
                  <c:v>4.7</c:v>
                </c:pt>
                <c:pt idx="904">
                  <c:v>8.8000000000000007</c:v>
                </c:pt>
                <c:pt idx="905">
                  <c:v>9.6999999999999993</c:v>
                </c:pt>
                <c:pt idx="906">
                  <c:v>4.5</c:v>
                </c:pt>
                <c:pt idx="907">
                  <c:v>6.4</c:v>
                </c:pt>
                <c:pt idx="908">
                  <c:v>10</c:v>
                </c:pt>
                <c:pt idx="909">
                  <c:v>4.4000000000000004</c:v>
                </c:pt>
                <c:pt idx="910">
                  <c:v>3.7</c:v>
                </c:pt>
                <c:pt idx="911">
                  <c:v>3</c:v>
                </c:pt>
                <c:pt idx="912">
                  <c:v>0</c:v>
                </c:pt>
                <c:pt idx="913">
                  <c:v>8</c:v>
                </c:pt>
                <c:pt idx="914">
                  <c:v>5.7</c:v>
                </c:pt>
                <c:pt idx="915">
                  <c:v>6.8</c:v>
                </c:pt>
                <c:pt idx="916">
                  <c:v>7.2</c:v>
                </c:pt>
                <c:pt idx="917">
                  <c:v>10</c:v>
                </c:pt>
                <c:pt idx="918">
                  <c:v>7.8</c:v>
                </c:pt>
                <c:pt idx="919">
                  <c:v>4.4000000000000004</c:v>
                </c:pt>
                <c:pt idx="920">
                  <c:v>0</c:v>
                </c:pt>
                <c:pt idx="921">
                  <c:v>6</c:v>
                </c:pt>
                <c:pt idx="922">
                  <c:v>9.4</c:v>
                </c:pt>
                <c:pt idx="923">
                  <c:v>3.7</c:v>
                </c:pt>
                <c:pt idx="924">
                  <c:v>1.5</c:v>
                </c:pt>
                <c:pt idx="925">
                  <c:v>6.8</c:v>
                </c:pt>
                <c:pt idx="926">
                  <c:v>3.1</c:v>
                </c:pt>
                <c:pt idx="927">
                  <c:v>0</c:v>
                </c:pt>
                <c:pt idx="928">
                  <c:v>0</c:v>
                </c:pt>
                <c:pt idx="929">
                  <c:v>6.6</c:v>
                </c:pt>
                <c:pt idx="930">
                  <c:v>4</c:v>
                </c:pt>
                <c:pt idx="931">
                  <c:v>7</c:v>
                </c:pt>
                <c:pt idx="932">
                  <c:v>0</c:v>
                </c:pt>
                <c:pt idx="933">
                  <c:v>2.8</c:v>
                </c:pt>
                <c:pt idx="934">
                  <c:v>0</c:v>
                </c:pt>
                <c:pt idx="935">
                  <c:v>8.1999999999999993</c:v>
                </c:pt>
                <c:pt idx="936">
                  <c:v>6.8</c:v>
                </c:pt>
                <c:pt idx="937">
                  <c:v>3.7</c:v>
                </c:pt>
                <c:pt idx="938">
                  <c:v>0</c:v>
                </c:pt>
                <c:pt idx="939">
                  <c:v>3</c:v>
                </c:pt>
                <c:pt idx="940">
                  <c:v>8.8000000000000007</c:v>
                </c:pt>
                <c:pt idx="941">
                  <c:v>7</c:v>
                </c:pt>
                <c:pt idx="942">
                  <c:v>3.1</c:v>
                </c:pt>
                <c:pt idx="943">
                  <c:v>0</c:v>
                </c:pt>
                <c:pt idx="944">
                  <c:v>5.7</c:v>
                </c:pt>
                <c:pt idx="945">
                  <c:v>0</c:v>
                </c:pt>
                <c:pt idx="946">
                  <c:v>4.7</c:v>
                </c:pt>
                <c:pt idx="947">
                  <c:v>5.7</c:v>
                </c:pt>
                <c:pt idx="948">
                  <c:v>3.2</c:v>
                </c:pt>
                <c:pt idx="949">
                  <c:v>0.2</c:v>
                </c:pt>
                <c:pt idx="950">
                  <c:v>6.6</c:v>
                </c:pt>
                <c:pt idx="951">
                  <c:v>10</c:v>
                </c:pt>
                <c:pt idx="952">
                  <c:v>2</c:v>
                </c:pt>
                <c:pt idx="953">
                  <c:v>0</c:v>
                </c:pt>
                <c:pt idx="954">
                  <c:v>3.2</c:v>
                </c:pt>
                <c:pt idx="955">
                  <c:v>6.8</c:v>
                </c:pt>
                <c:pt idx="956">
                  <c:v>0</c:v>
                </c:pt>
                <c:pt idx="957">
                  <c:v>4.0999999999999996</c:v>
                </c:pt>
                <c:pt idx="958">
                  <c:v>6.2</c:v>
                </c:pt>
                <c:pt idx="959">
                  <c:v>3.8</c:v>
                </c:pt>
                <c:pt idx="960">
                  <c:v>4.7</c:v>
                </c:pt>
                <c:pt idx="961">
                  <c:v>0.2</c:v>
                </c:pt>
                <c:pt idx="962">
                  <c:v>2.5</c:v>
                </c:pt>
                <c:pt idx="963">
                  <c:v>4.5</c:v>
                </c:pt>
                <c:pt idx="964">
                  <c:v>7.4</c:v>
                </c:pt>
                <c:pt idx="965">
                  <c:v>3.25</c:v>
                </c:pt>
                <c:pt idx="966">
                  <c:v>1.8</c:v>
                </c:pt>
                <c:pt idx="967">
                  <c:v>3.7</c:v>
                </c:pt>
                <c:pt idx="968">
                  <c:v>8.1999999999999993</c:v>
                </c:pt>
                <c:pt idx="969">
                  <c:v>2.5</c:v>
                </c:pt>
                <c:pt idx="970">
                  <c:v>3.6</c:v>
                </c:pt>
                <c:pt idx="971">
                  <c:v>2.8</c:v>
                </c:pt>
                <c:pt idx="972">
                  <c:v>9</c:v>
                </c:pt>
                <c:pt idx="973">
                  <c:v>9.4</c:v>
                </c:pt>
                <c:pt idx="974">
                  <c:v>3.8</c:v>
                </c:pt>
                <c:pt idx="975">
                  <c:v>9.6999999999999993</c:v>
                </c:pt>
                <c:pt idx="976">
                  <c:v>8.8000000000000007</c:v>
                </c:pt>
                <c:pt idx="977">
                  <c:v>6</c:v>
                </c:pt>
                <c:pt idx="978">
                  <c:v>3.25</c:v>
                </c:pt>
                <c:pt idx="979">
                  <c:v>7.8</c:v>
                </c:pt>
                <c:pt idx="980">
                  <c:v>0.5</c:v>
                </c:pt>
                <c:pt idx="981">
                  <c:v>3.2</c:v>
                </c:pt>
                <c:pt idx="982">
                  <c:v>8.8000000000000007</c:v>
                </c:pt>
                <c:pt idx="983">
                  <c:v>6.3</c:v>
                </c:pt>
                <c:pt idx="984">
                  <c:v>3.7</c:v>
                </c:pt>
                <c:pt idx="985">
                  <c:v>4.0999999999999996</c:v>
                </c:pt>
                <c:pt idx="986">
                  <c:v>0</c:v>
                </c:pt>
                <c:pt idx="987">
                  <c:v>9.4</c:v>
                </c:pt>
                <c:pt idx="988">
                  <c:v>3.8</c:v>
                </c:pt>
                <c:pt idx="989">
                  <c:v>4.8</c:v>
                </c:pt>
                <c:pt idx="990">
                  <c:v>0</c:v>
                </c:pt>
                <c:pt idx="991">
                  <c:v>4.8</c:v>
                </c:pt>
                <c:pt idx="992">
                  <c:v>8.8000000000000007</c:v>
                </c:pt>
                <c:pt idx="993">
                  <c:v>7.2</c:v>
                </c:pt>
                <c:pt idx="994">
                  <c:v>2.4</c:v>
                </c:pt>
                <c:pt idx="995">
                  <c:v>10</c:v>
                </c:pt>
                <c:pt idx="996">
                  <c:v>4.8</c:v>
                </c:pt>
                <c:pt idx="997">
                  <c:v>4.8</c:v>
                </c:pt>
                <c:pt idx="998">
                  <c:v>4.4000000000000004</c:v>
                </c:pt>
                <c:pt idx="999">
                  <c:v>6</c:v>
                </c:pt>
                <c:pt idx="1000">
                  <c:v>6.7</c:v>
                </c:pt>
                <c:pt idx="1001">
                  <c:v>1.5</c:v>
                </c:pt>
                <c:pt idx="1002">
                  <c:v>1.2</c:v>
                </c:pt>
                <c:pt idx="1003">
                  <c:v>0</c:v>
                </c:pt>
                <c:pt idx="1004">
                  <c:v>3.8</c:v>
                </c:pt>
                <c:pt idx="1005">
                  <c:v>10</c:v>
                </c:pt>
                <c:pt idx="1006">
                  <c:v>8.4</c:v>
                </c:pt>
                <c:pt idx="1007">
                  <c:v>6</c:v>
                </c:pt>
                <c:pt idx="1008">
                  <c:v>0</c:v>
                </c:pt>
                <c:pt idx="1009">
                  <c:v>6.6</c:v>
                </c:pt>
                <c:pt idx="1010">
                  <c:v>7.4</c:v>
                </c:pt>
                <c:pt idx="1011">
                  <c:v>10</c:v>
                </c:pt>
                <c:pt idx="1012">
                  <c:v>3</c:v>
                </c:pt>
                <c:pt idx="1013">
                  <c:v>4.8</c:v>
                </c:pt>
                <c:pt idx="1014">
                  <c:v>10</c:v>
                </c:pt>
                <c:pt idx="1015">
                  <c:v>0</c:v>
                </c:pt>
                <c:pt idx="1016">
                  <c:v>3.6</c:v>
                </c:pt>
                <c:pt idx="1017">
                  <c:v>8</c:v>
                </c:pt>
                <c:pt idx="1018">
                  <c:v>0</c:v>
                </c:pt>
                <c:pt idx="1019">
                  <c:v>3.8</c:v>
                </c:pt>
                <c:pt idx="1020">
                  <c:v>6</c:v>
                </c:pt>
                <c:pt idx="1021">
                  <c:v>0</c:v>
                </c:pt>
                <c:pt idx="1022">
                  <c:v>7.2</c:v>
                </c:pt>
                <c:pt idx="1023">
                  <c:v>8.4</c:v>
                </c:pt>
                <c:pt idx="1024">
                  <c:v>7.8</c:v>
                </c:pt>
                <c:pt idx="1025">
                  <c:v>0</c:v>
                </c:pt>
                <c:pt idx="1026">
                  <c:v>9</c:v>
                </c:pt>
                <c:pt idx="1027">
                  <c:v>3.7</c:v>
                </c:pt>
                <c:pt idx="1028">
                  <c:v>0</c:v>
                </c:pt>
                <c:pt idx="1029">
                  <c:v>9.1999999999999993</c:v>
                </c:pt>
                <c:pt idx="1030">
                  <c:v>2.8</c:v>
                </c:pt>
                <c:pt idx="1031">
                  <c:v>9</c:v>
                </c:pt>
                <c:pt idx="1032">
                  <c:v>9.4</c:v>
                </c:pt>
                <c:pt idx="1033">
                  <c:v>6.2</c:v>
                </c:pt>
                <c:pt idx="1034">
                  <c:v>4.8</c:v>
                </c:pt>
                <c:pt idx="1035">
                  <c:v>6</c:v>
                </c:pt>
                <c:pt idx="1036">
                  <c:v>7.4</c:v>
                </c:pt>
                <c:pt idx="1037">
                  <c:v>0</c:v>
                </c:pt>
                <c:pt idx="1038">
                  <c:v>7.2</c:v>
                </c:pt>
                <c:pt idx="1039">
                  <c:v>7.8</c:v>
                </c:pt>
                <c:pt idx="1040">
                  <c:v>3.2</c:v>
                </c:pt>
                <c:pt idx="1041">
                  <c:v>6.6</c:v>
                </c:pt>
                <c:pt idx="1042">
                  <c:v>6.4</c:v>
                </c:pt>
                <c:pt idx="1043">
                  <c:v>7</c:v>
                </c:pt>
                <c:pt idx="1044">
                  <c:v>0</c:v>
                </c:pt>
                <c:pt idx="1045">
                  <c:v>0</c:v>
                </c:pt>
                <c:pt idx="1046">
                  <c:v>9.1</c:v>
                </c:pt>
                <c:pt idx="1047">
                  <c:v>8</c:v>
                </c:pt>
                <c:pt idx="1048">
                  <c:v>3.8</c:v>
                </c:pt>
                <c:pt idx="1049">
                  <c:v>3.8</c:v>
                </c:pt>
                <c:pt idx="1050">
                  <c:v>4</c:v>
                </c:pt>
                <c:pt idx="1051">
                  <c:v>8.4</c:v>
                </c:pt>
                <c:pt idx="1052">
                  <c:v>2.8</c:v>
                </c:pt>
                <c:pt idx="1053">
                  <c:v>5.4</c:v>
                </c:pt>
                <c:pt idx="1054">
                  <c:v>9.6999999999999993</c:v>
                </c:pt>
                <c:pt idx="1055">
                  <c:v>8.8000000000000007</c:v>
                </c:pt>
                <c:pt idx="1056">
                  <c:v>7.9</c:v>
                </c:pt>
                <c:pt idx="1057">
                  <c:v>5.0999999999999996</c:v>
                </c:pt>
                <c:pt idx="1058">
                  <c:v>8.1999999999999993</c:v>
                </c:pt>
                <c:pt idx="1059">
                  <c:v>4.8</c:v>
                </c:pt>
                <c:pt idx="1060">
                  <c:v>9.1999999999999993</c:v>
                </c:pt>
                <c:pt idx="1061">
                  <c:v>3</c:v>
                </c:pt>
                <c:pt idx="1062">
                  <c:v>8.8000000000000007</c:v>
                </c:pt>
                <c:pt idx="1063">
                  <c:v>9.4</c:v>
                </c:pt>
                <c:pt idx="1064">
                  <c:v>1.2</c:v>
                </c:pt>
                <c:pt idx="1065">
                  <c:v>6</c:v>
                </c:pt>
                <c:pt idx="1066">
                  <c:v>8.1999999999999993</c:v>
                </c:pt>
                <c:pt idx="1067">
                  <c:v>8.4</c:v>
                </c:pt>
                <c:pt idx="1068">
                  <c:v>9.6999999999999993</c:v>
                </c:pt>
                <c:pt idx="1069">
                  <c:v>7.4</c:v>
                </c:pt>
                <c:pt idx="1070">
                  <c:v>3.9</c:v>
                </c:pt>
                <c:pt idx="1071">
                  <c:v>0</c:v>
                </c:pt>
                <c:pt idx="1072">
                  <c:v>8.6</c:v>
                </c:pt>
                <c:pt idx="1073">
                  <c:v>3</c:v>
                </c:pt>
                <c:pt idx="1074">
                  <c:v>6.4</c:v>
                </c:pt>
                <c:pt idx="1075">
                  <c:v>0</c:v>
                </c:pt>
                <c:pt idx="1076">
                  <c:v>2.4</c:v>
                </c:pt>
                <c:pt idx="1077">
                  <c:v>3.6</c:v>
                </c:pt>
                <c:pt idx="1078">
                  <c:v>0</c:v>
                </c:pt>
                <c:pt idx="1079">
                  <c:v>4.8</c:v>
                </c:pt>
                <c:pt idx="1080">
                  <c:v>6.8</c:v>
                </c:pt>
                <c:pt idx="1081">
                  <c:v>7.9</c:v>
                </c:pt>
                <c:pt idx="1082">
                  <c:v>5.0999999999999996</c:v>
                </c:pt>
                <c:pt idx="1083">
                  <c:v>4.5</c:v>
                </c:pt>
                <c:pt idx="1084">
                  <c:v>4.8</c:v>
                </c:pt>
                <c:pt idx="1085">
                  <c:v>9.1999999999999993</c:v>
                </c:pt>
                <c:pt idx="1086">
                  <c:v>3.7</c:v>
                </c:pt>
                <c:pt idx="1087">
                  <c:v>3.7</c:v>
                </c:pt>
                <c:pt idx="1088">
                  <c:v>6.8</c:v>
                </c:pt>
                <c:pt idx="1089">
                  <c:v>1.2</c:v>
                </c:pt>
                <c:pt idx="1090">
                  <c:v>1.5</c:v>
                </c:pt>
                <c:pt idx="1091">
                  <c:v>9.4</c:v>
                </c:pt>
                <c:pt idx="1092">
                  <c:v>0</c:v>
                </c:pt>
                <c:pt idx="1093">
                  <c:v>4.8</c:v>
                </c:pt>
                <c:pt idx="1094">
                  <c:v>3.8</c:v>
                </c:pt>
                <c:pt idx="1095">
                  <c:v>3.4</c:v>
                </c:pt>
                <c:pt idx="1096">
                  <c:v>7.4</c:v>
                </c:pt>
                <c:pt idx="1097">
                  <c:v>5.9</c:v>
                </c:pt>
                <c:pt idx="1098">
                  <c:v>0</c:v>
                </c:pt>
                <c:pt idx="1099">
                  <c:v>6</c:v>
                </c:pt>
                <c:pt idx="1100">
                  <c:v>4.8</c:v>
                </c:pt>
                <c:pt idx="1101">
                  <c:v>6</c:v>
                </c:pt>
                <c:pt idx="1102">
                  <c:v>1.2</c:v>
                </c:pt>
                <c:pt idx="1103">
                  <c:v>1.5</c:v>
                </c:pt>
                <c:pt idx="1104">
                  <c:v>10</c:v>
                </c:pt>
                <c:pt idx="1105">
                  <c:v>0</c:v>
                </c:pt>
                <c:pt idx="1106">
                  <c:v>2.5</c:v>
                </c:pt>
                <c:pt idx="1107">
                  <c:v>9.6</c:v>
                </c:pt>
                <c:pt idx="1108">
                  <c:v>0</c:v>
                </c:pt>
                <c:pt idx="1109">
                  <c:v>2.8</c:v>
                </c:pt>
                <c:pt idx="1110">
                  <c:v>3</c:v>
                </c:pt>
                <c:pt idx="1111">
                  <c:v>6.8</c:v>
                </c:pt>
                <c:pt idx="1112">
                  <c:v>6.6</c:v>
                </c:pt>
                <c:pt idx="1113">
                  <c:v>8.8000000000000007</c:v>
                </c:pt>
                <c:pt idx="1114">
                  <c:v>4.5999999999999996</c:v>
                </c:pt>
                <c:pt idx="1115">
                  <c:v>7.1</c:v>
                </c:pt>
                <c:pt idx="1116">
                  <c:v>1.2</c:v>
                </c:pt>
                <c:pt idx="1117">
                  <c:v>5.4</c:v>
                </c:pt>
                <c:pt idx="1118">
                  <c:v>6.4</c:v>
                </c:pt>
                <c:pt idx="1119">
                  <c:v>7.2</c:v>
                </c:pt>
                <c:pt idx="1120">
                  <c:v>0</c:v>
                </c:pt>
                <c:pt idx="1121">
                  <c:v>6.8</c:v>
                </c:pt>
                <c:pt idx="1122">
                  <c:v>5.6</c:v>
                </c:pt>
                <c:pt idx="1123">
                  <c:v>3.1</c:v>
                </c:pt>
                <c:pt idx="1124">
                  <c:v>1.8</c:v>
                </c:pt>
                <c:pt idx="1125">
                  <c:v>6.8</c:v>
                </c:pt>
                <c:pt idx="1126">
                  <c:v>6</c:v>
                </c:pt>
                <c:pt idx="1127">
                  <c:v>6</c:v>
                </c:pt>
                <c:pt idx="1128">
                  <c:v>1.2</c:v>
                </c:pt>
                <c:pt idx="1129">
                  <c:v>7.8</c:v>
                </c:pt>
                <c:pt idx="1130">
                  <c:v>4.5999999999999996</c:v>
                </c:pt>
                <c:pt idx="1131">
                  <c:v>1.8</c:v>
                </c:pt>
                <c:pt idx="1132">
                  <c:v>0</c:v>
                </c:pt>
                <c:pt idx="1133">
                  <c:v>9.4</c:v>
                </c:pt>
                <c:pt idx="1134">
                  <c:v>9.6</c:v>
                </c:pt>
                <c:pt idx="1135">
                  <c:v>4.4000000000000004</c:v>
                </c:pt>
                <c:pt idx="1136">
                  <c:v>2.8</c:v>
                </c:pt>
                <c:pt idx="1137">
                  <c:v>3</c:v>
                </c:pt>
                <c:pt idx="1138">
                  <c:v>0</c:v>
                </c:pt>
                <c:pt idx="1139">
                  <c:v>9.4</c:v>
                </c:pt>
                <c:pt idx="1140">
                  <c:v>1.8</c:v>
                </c:pt>
                <c:pt idx="1141">
                  <c:v>2.4</c:v>
                </c:pt>
                <c:pt idx="1142">
                  <c:v>10</c:v>
                </c:pt>
                <c:pt idx="1143">
                  <c:v>7.1</c:v>
                </c:pt>
                <c:pt idx="1144">
                  <c:v>4.4000000000000004</c:v>
                </c:pt>
                <c:pt idx="1145">
                  <c:v>6</c:v>
                </c:pt>
                <c:pt idx="1146">
                  <c:v>0</c:v>
                </c:pt>
                <c:pt idx="1147">
                  <c:v>3</c:v>
                </c:pt>
                <c:pt idx="1148">
                  <c:v>7</c:v>
                </c:pt>
                <c:pt idx="1149">
                  <c:v>9.4</c:v>
                </c:pt>
                <c:pt idx="1150">
                  <c:v>3.1</c:v>
                </c:pt>
                <c:pt idx="1151">
                  <c:v>2.8</c:v>
                </c:pt>
                <c:pt idx="1152">
                  <c:v>8.4</c:v>
                </c:pt>
                <c:pt idx="1153">
                  <c:v>0</c:v>
                </c:pt>
                <c:pt idx="1154">
                  <c:v>3.8</c:v>
                </c:pt>
                <c:pt idx="1155">
                  <c:v>10</c:v>
                </c:pt>
                <c:pt idx="1156">
                  <c:v>7.4</c:v>
                </c:pt>
                <c:pt idx="1157">
                  <c:v>9.6999999999999993</c:v>
                </c:pt>
                <c:pt idx="1158">
                  <c:v>3.2</c:v>
                </c:pt>
                <c:pt idx="1159">
                  <c:v>0</c:v>
                </c:pt>
                <c:pt idx="1160">
                  <c:v>6</c:v>
                </c:pt>
                <c:pt idx="1161">
                  <c:v>6</c:v>
                </c:pt>
                <c:pt idx="1162">
                  <c:v>6.4</c:v>
                </c:pt>
                <c:pt idx="1163">
                  <c:v>7</c:v>
                </c:pt>
                <c:pt idx="1164">
                  <c:v>0</c:v>
                </c:pt>
                <c:pt idx="1165">
                  <c:v>4.4000000000000004</c:v>
                </c:pt>
                <c:pt idx="1166">
                  <c:v>6.7</c:v>
                </c:pt>
                <c:pt idx="1167">
                  <c:v>3.6</c:v>
                </c:pt>
                <c:pt idx="1168">
                  <c:v>2.8</c:v>
                </c:pt>
                <c:pt idx="1169">
                  <c:v>9.8000000000000007</c:v>
                </c:pt>
                <c:pt idx="1170">
                  <c:v>10</c:v>
                </c:pt>
                <c:pt idx="1171">
                  <c:v>6</c:v>
                </c:pt>
                <c:pt idx="1172">
                  <c:v>3</c:v>
                </c:pt>
                <c:pt idx="1173">
                  <c:v>7.2</c:v>
                </c:pt>
                <c:pt idx="1174">
                  <c:v>8.6</c:v>
                </c:pt>
                <c:pt idx="1175">
                  <c:v>7.8</c:v>
                </c:pt>
                <c:pt idx="1176">
                  <c:v>4.4000000000000004</c:v>
                </c:pt>
                <c:pt idx="1177">
                  <c:v>1.2</c:v>
                </c:pt>
                <c:pt idx="1178">
                  <c:v>2.5</c:v>
                </c:pt>
                <c:pt idx="1179">
                  <c:v>2.4</c:v>
                </c:pt>
                <c:pt idx="1180">
                  <c:v>4.0999999999999996</c:v>
                </c:pt>
                <c:pt idx="1181">
                  <c:v>0</c:v>
                </c:pt>
                <c:pt idx="1182">
                  <c:v>9</c:v>
                </c:pt>
                <c:pt idx="1183">
                  <c:v>3.6</c:v>
                </c:pt>
                <c:pt idx="1184">
                  <c:v>8.4</c:v>
                </c:pt>
                <c:pt idx="1185">
                  <c:v>1.8</c:v>
                </c:pt>
                <c:pt idx="1186">
                  <c:v>8.4</c:v>
                </c:pt>
                <c:pt idx="1187">
                  <c:v>5.9</c:v>
                </c:pt>
                <c:pt idx="1188">
                  <c:v>6.6</c:v>
                </c:pt>
                <c:pt idx="1189">
                  <c:v>9.6999999999999993</c:v>
                </c:pt>
                <c:pt idx="1190">
                  <c:v>3.9</c:v>
                </c:pt>
                <c:pt idx="1191">
                  <c:v>0</c:v>
                </c:pt>
                <c:pt idx="1192">
                  <c:v>4.8</c:v>
                </c:pt>
                <c:pt idx="1193">
                  <c:v>0</c:v>
                </c:pt>
                <c:pt idx="1194">
                  <c:v>7.8</c:v>
                </c:pt>
                <c:pt idx="1195">
                  <c:v>3</c:v>
                </c:pt>
                <c:pt idx="1196">
                  <c:v>9.1</c:v>
                </c:pt>
                <c:pt idx="1197">
                  <c:v>1.8</c:v>
                </c:pt>
                <c:pt idx="1198">
                  <c:v>2.8</c:v>
                </c:pt>
                <c:pt idx="1199">
                  <c:v>5.7</c:v>
                </c:pt>
                <c:pt idx="1200">
                  <c:v>6</c:v>
                </c:pt>
                <c:pt idx="1201">
                  <c:v>8.4</c:v>
                </c:pt>
                <c:pt idx="1202">
                  <c:v>5.4</c:v>
                </c:pt>
                <c:pt idx="1203">
                  <c:v>6.8</c:v>
                </c:pt>
                <c:pt idx="1204">
                  <c:v>7.4</c:v>
                </c:pt>
                <c:pt idx="1205">
                  <c:v>10</c:v>
                </c:pt>
                <c:pt idx="1206">
                  <c:v>7.4</c:v>
                </c:pt>
                <c:pt idx="1207">
                  <c:v>7.8</c:v>
                </c:pt>
                <c:pt idx="1208">
                  <c:v>4.8</c:v>
                </c:pt>
                <c:pt idx="1209">
                  <c:v>3.7</c:v>
                </c:pt>
                <c:pt idx="1210">
                  <c:v>10</c:v>
                </c:pt>
                <c:pt idx="1211">
                  <c:v>9.6</c:v>
                </c:pt>
                <c:pt idx="1212">
                  <c:v>3.7</c:v>
                </c:pt>
                <c:pt idx="1213">
                  <c:v>3</c:v>
                </c:pt>
                <c:pt idx="1214">
                  <c:v>3.6</c:v>
                </c:pt>
                <c:pt idx="1215">
                  <c:v>6.8</c:v>
                </c:pt>
                <c:pt idx="1216">
                  <c:v>7.2</c:v>
                </c:pt>
                <c:pt idx="1217">
                  <c:v>6.9</c:v>
                </c:pt>
                <c:pt idx="1218">
                  <c:v>1.2</c:v>
                </c:pt>
                <c:pt idx="1219">
                  <c:v>4.5</c:v>
                </c:pt>
                <c:pt idx="1220">
                  <c:v>2.4</c:v>
                </c:pt>
                <c:pt idx="1221">
                  <c:v>7.4</c:v>
                </c:pt>
                <c:pt idx="1222">
                  <c:v>7.4</c:v>
                </c:pt>
                <c:pt idx="1223">
                  <c:v>4.4000000000000004</c:v>
                </c:pt>
                <c:pt idx="1224">
                  <c:v>0</c:v>
                </c:pt>
                <c:pt idx="1225">
                  <c:v>0</c:v>
                </c:pt>
                <c:pt idx="1226">
                  <c:v>10</c:v>
                </c:pt>
                <c:pt idx="1227">
                  <c:v>4.4000000000000004</c:v>
                </c:pt>
                <c:pt idx="1228">
                  <c:v>3.6</c:v>
                </c:pt>
                <c:pt idx="1229">
                  <c:v>3.8</c:v>
                </c:pt>
                <c:pt idx="1230">
                  <c:v>0.6</c:v>
                </c:pt>
                <c:pt idx="1231">
                  <c:v>3.4</c:v>
                </c:pt>
                <c:pt idx="1232">
                  <c:v>7.9</c:v>
                </c:pt>
                <c:pt idx="1233">
                  <c:v>2.5</c:v>
                </c:pt>
                <c:pt idx="1234">
                  <c:v>2.4</c:v>
                </c:pt>
                <c:pt idx="1235">
                  <c:v>7.4</c:v>
                </c:pt>
                <c:pt idx="1236">
                  <c:v>0</c:v>
                </c:pt>
                <c:pt idx="1237">
                  <c:v>2</c:v>
                </c:pt>
                <c:pt idx="1238">
                  <c:v>7.8</c:v>
                </c:pt>
                <c:pt idx="1239">
                  <c:v>4.4000000000000004</c:v>
                </c:pt>
                <c:pt idx="1240">
                  <c:v>9.1999999999999993</c:v>
                </c:pt>
                <c:pt idx="1241">
                  <c:v>5.4</c:v>
                </c:pt>
                <c:pt idx="1242">
                  <c:v>10</c:v>
                </c:pt>
                <c:pt idx="1243">
                  <c:v>1.5</c:v>
                </c:pt>
                <c:pt idx="1244">
                  <c:v>3.8</c:v>
                </c:pt>
                <c:pt idx="1245">
                  <c:v>4</c:v>
                </c:pt>
                <c:pt idx="1246">
                  <c:v>4.7</c:v>
                </c:pt>
                <c:pt idx="1247">
                  <c:v>7.2</c:v>
                </c:pt>
                <c:pt idx="1248">
                  <c:v>8.4</c:v>
                </c:pt>
                <c:pt idx="1249">
                  <c:v>6.8</c:v>
                </c:pt>
                <c:pt idx="1250">
                  <c:v>8.6</c:v>
                </c:pt>
                <c:pt idx="1251">
                  <c:v>2.4</c:v>
                </c:pt>
                <c:pt idx="1252">
                  <c:v>4.5999999999999996</c:v>
                </c:pt>
                <c:pt idx="1253">
                  <c:v>7.8</c:v>
                </c:pt>
                <c:pt idx="1254">
                  <c:v>0</c:v>
                </c:pt>
                <c:pt idx="1255">
                  <c:v>0.8</c:v>
                </c:pt>
                <c:pt idx="1256">
                  <c:v>6.2</c:v>
                </c:pt>
                <c:pt idx="1257">
                  <c:v>3.8</c:v>
                </c:pt>
                <c:pt idx="1258">
                  <c:v>6.6</c:v>
                </c:pt>
                <c:pt idx="1259">
                  <c:v>5.7</c:v>
                </c:pt>
                <c:pt idx="1260">
                  <c:v>3.4</c:v>
                </c:pt>
                <c:pt idx="1261">
                  <c:v>4.8</c:v>
                </c:pt>
                <c:pt idx="1262">
                  <c:v>7.9</c:v>
                </c:pt>
                <c:pt idx="1263">
                  <c:v>0</c:v>
                </c:pt>
                <c:pt idx="1264">
                  <c:v>0</c:v>
                </c:pt>
                <c:pt idx="1265">
                  <c:v>6.8</c:v>
                </c:pt>
                <c:pt idx="1266">
                  <c:v>1.2</c:v>
                </c:pt>
                <c:pt idx="1267">
                  <c:v>9.6999999999999993</c:v>
                </c:pt>
                <c:pt idx="1268">
                  <c:v>0.5</c:v>
                </c:pt>
                <c:pt idx="1269">
                  <c:v>8.6</c:v>
                </c:pt>
                <c:pt idx="1270">
                  <c:v>0</c:v>
                </c:pt>
                <c:pt idx="1271">
                  <c:v>9</c:v>
                </c:pt>
                <c:pt idx="1272">
                  <c:v>9</c:v>
                </c:pt>
                <c:pt idx="1273">
                  <c:v>0</c:v>
                </c:pt>
                <c:pt idx="1274">
                  <c:v>3.8</c:v>
                </c:pt>
                <c:pt idx="1275">
                  <c:v>6.8</c:v>
                </c:pt>
                <c:pt idx="1276">
                  <c:v>0</c:v>
                </c:pt>
                <c:pt idx="1277">
                  <c:v>6.8</c:v>
                </c:pt>
                <c:pt idx="1278">
                  <c:v>3.9</c:v>
                </c:pt>
                <c:pt idx="1279">
                  <c:v>8.6</c:v>
                </c:pt>
                <c:pt idx="1280">
                  <c:v>3</c:v>
                </c:pt>
                <c:pt idx="1281">
                  <c:v>7.2</c:v>
                </c:pt>
                <c:pt idx="1282">
                  <c:v>1.7</c:v>
                </c:pt>
                <c:pt idx="1283">
                  <c:v>5.6</c:v>
                </c:pt>
                <c:pt idx="1284">
                  <c:v>9</c:v>
                </c:pt>
                <c:pt idx="1285">
                  <c:v>3.6</c:v>
                </c:pt>
                <c:pt idx="1286">
                  <c:v>9.4</c:v>
                </c:pt>
                <c:pt idx="1287">
                  <c:v>0</c:v>
                </c:pt>
                <c:pt idx="1288">
                  <c:v>8</c:v>
                </c:pt>
                <c:pt idx="1289">
                  <c:v>2.8</c:v>
                </c:pt>
                <c:pt idx="1290">
                  <c:v>8.8000000000000007</c:v>
                </c:pt>
                <c:pt idx="1291">
                  <c:v>6</c:v>
                </c:pt>
                <c:pt idx="1292">
                  <c:v>7.2</c:v>
                </c:pt>
                <c:pt idx="1293">
                  <c:v>8.1999999999999993</c:v>
                </c:pt>
                <c:pt idx="1294">
                  <c:v>2.4</c:v>
                </c:pt>
                <c:pt idx="1295">
                  <c:v>10</c:v>
                </c:pt>
                <c:pt idx="1296">
                  <c:v>7.8</c:v>
                </c:pt>
                <c:pt idx="1297">
                  <c:v>4.4000000000000004</c:v>
                </c:pt>
                <c:pt idx="1298">
                  <c:v>3.9</c:v>
                </c:pt>
                <c:pt idx="1299">
                  <c:v>8.6</c:v>
                </c:pt>
                <c:pt idx="1300">
                  <c:v>4.7</c:v>
                </c:pt>
                <c:pt idx="1301">
                  <c:v>3</c:v>
                </c:pt>
                <c:pt idx="1302">
                  <c:v>1.2</c:v>
                </c:pt>
                <c:pt idx="1303">
                  <c:v>9.1999999999999993</c:v>
                </c:pt>
                <c:pt idx="1304">
                  <c:v>3.6</c:v>
                </c:pt>
                <c:pt idx="1305">
                  <c:v>6</c:v>
                </c:pt>
                <c:pt idx="1306">
                  <c:v>1.8</c:v>
                </c:pt>
                <c:pt idx="1307">
                  <c:v>6.4</c:v>
                </c:pt>
                <c:pt idx="1308">
                  <c:v>4.8</c:v>
                </c:pt>
                <c:pt idx="1309">
                  <c:v>1.5</c:v>
                </c:pt>
                <c:pt idx="1310">
                  <c:v>7.2</c:v>
                </c:pt>
                <c:pt idx="1311">
                  <c:v>7</c:v>
                </c:pt>
                <c:pt idx="1312">
                  <c:v>8.1999999999999993</c:v>
                </c:pt>
                <c:pt idx="1313">
                  <c:v>4.4000000000000004</c:v>
                </c:pt>
                <c:pt idx="1314">
                  <c:v>7.8</c:v>
                </c:pt>
                <c:pt idx="1315">
                  <c:v>4.7</c:v>
                </c:pt>
                <c:pt idx="1316">
                  <c:v>2.4</c:v>
                </c:pt>
                <c:pt idx="1317">
                  <c:v>6.8</c:v>
                </c:pt>
                <c:pt idx="1318">
                  <c:v>1.5</c:v>
                </c:pt>
                <c:pt idx="1319">
                  <c:v>0</c:v>
                </c:pt>
                <c:pt idx="1320">
                  <c:v>7</c:v>
                </c:pt>
                <c:pt idx="1321">
                  <c:v>0</c:v>
                </c:pt>
                <c:pt idx="1322">
                  <c:v>4.7</c:v>
                </c:pt>
                <c:pt idx="1323">
                  <c:v>5.7</c:v>
                </c:pt>
                <c:pt idx="1324">
                  <c:v>6</c:v>
                </c:pt>
                <c:pt idx="1325">
                  <c:v>0</c:v>
                </c:pt>
                <c:pt idx="1326">
                  <c:v>0</c:v>
                </c:pt>
                <c:pt idx="1327">
                  <c:v>3.9</c:v>
                </c:pt>
                <c:pt idx="1328">
                  <c:v>6.6</c:v>
                </c:pt>
                <c:pt idx="1329">
                  <c:v>4.8</c:v>
                </c:pt>
                <c:pt idx="1330">
                  <c:v>5.6</c:v>
                </c:pt>
                <c:pt idx="1331">
                  <c:v>7.2</c:v>
                </c:pt>
                <c:pt idx="1332">
                  <c:v>0</c:v>
                </c:pt>
                <c:pt idx="1333">
                  <c:v>0</c:v>
                </c:pt>
                <c:pt idx="1334">
                  <c:v>9.8000000000000007</c:v>
                </c:pt>
                <c:pt idx="1335">
                  <c:v>10</c:v>
                </c:pt>
                <c:pt idx="1336">
                  <c:v>7.4</c:v>
                </c:pt>
                <c:pt idx="1337">
                  <c:v>5.4</c:v>
                </c:pt>
                <c:pt idx="1338">
                  <c:v>0.2</c:v>
                </c:pt>
                <c:pt idx="1339">
                  <c:v>8.1999999999999993</c:v>
                </c:pt>
                <c:pt idx="1340">
                  <c:v>6.9</c:v>
                </c:pt>
                <c:pt idx="1341">
                  <c:v>2.5</c:v>
                </c:pt>
                <c:pt idx="1342">
                  <c:v>7.8</c:v>
                </c:pt>
                <c:pt idx="1343">
                  <c:v>3.7</c:v>
                </c:pt>
                <c:pt idx="1344">
                  <c:v>7</c:v>
                </c:pt>
                <c:pt idx="1345">
                  <c:v>9.4</c:v>
                </c:pt>
                <c:pt idx="1346">
                  <c:v>4.7</c:v>
                </c:pt>
                <c:pt idx="1347">
                  <c:v>6.7</c:v>
                </c:pt>
                <c:pt idx="1348">
                  <c:v>0</c:v>
                </c:pt>
                <c:pt idx="1349">
                  <c:v>3.8</c:v>
                </c:pt>
                <c:pt idx="1350">
                  <c:v>4.7</c:v>
                </c:pt>
                <c:pt idx="1351">
                  <c:v>0</c:v>
                </c:pt>
                <c:pt idx="1352">
                  <c:v>10</c:v>
                </c:pt>
                <c:pt idx="1353">
                  <c:v>4.5999999999999996</c:v>
                </c:pt>
                <c:pt idx="1354">
                  <c:v>4.5</c:v>
                </c:pt>
                <c:pt idx="1355">
                  <c:v>3.7</c:v>
                </c:pt>
                <c:pt idx="1356">
                  <c:v>6.4</c:v>
                </c:pt>
                <c:pt idx="1357">
                  <c:v>5.6</c:v>
                </c:pt>
                <c:pt idx="1358">
                  <c:v>10</c:v>
                </c:pt>
                <c:pt idx="1359">
                  <c:v>0</c:v>
                </c:pt>
                <c:pt idx="1360">
                  <c:v>9.6</c:v>
                </c:pt>
                <c:pt idx="1361">
                  <c:v>6.8</c:v>
                </c:pt>
                <c:pt idx="1362">
                  <c:v>9</c:v>
                </c:pt>
                <c:pt idx="1363">
                  <c:v>9.4</c:v>
                </c:pt>
                <c:pt idx="1364">
                  <c:v>9.4</c:v>
                </c:pt>
                <c:pt idx="1365">
                  <c:v>6.8</c:v>
                </c:pt>
                <c:pt idx="1366">
                  <c:v>1.8</c:v>
                </c:pt>
                <c:pt idx="1367">
                  <c:v>2.8</c:v>
                </c:pt>
                <c:pt idx="1368">
                  <c:v>7.2</c:v>
                </c:pt>
                <c:pt idx="1369">
                  <c:v>1.2</c:v>
                </c:pt>
                <c:pt idx="1370">
                  <c:v>8.8000000000000007</c:v>
                </c:pt>
                <c:pt idx="1371">
                  <c:v>7.4</c:v>
                </c:pt>
                <c:pt idx="1372">
                  <c:v>0</c:v>
                </c:pt>
                <c:pt idx="1373">
                  <c:v>4.8</c:v>
                </c:pt>
                <c:pt idx="1374">
                  <c:v>3.2</c:v>
                </c:pt>
                <c:pt idx="1375">
                  <c:v>2.5</c:v>
                </c:pt>
                <c:pt idx="1376">
                  <c:v>6.7</c:v>
                </c:pt>
                <c:pt idx="1377">
                  <c:v>1.2</c:v>
                </c:pt>
                <c:pt idx="1378">
                  <c:v>9</c:v>
                </c:pt>
                <c:pt idx="1379">
                  <c:v>3.6</c:v>
                </c:pt>
                <c:pt idx="1380">
                  <c:v>3.4</c:v>
                </c:pt>
                <c:pt idx="1381">
                  <c:v>0</c:v>
                </c:pt>
                <c:pt idx="1382">
                  <c:v>0</c:v>
                </c:pt>
                <c:pt idx="1383">
                  <c:v>8.4</c:v>
                </c:pt>
                <c:pt idx="1384">
                  <c:v>0</c:v>
                </c:pt>
                <c:pt idx="1385">
                  <c:v>2.5</c:v>
                </c:pt>
                <c:pt idx="1386">
                  <c:v>4.5999999999999996</c:v>
                </c:pt>
                <c:pt idx="1387">
                  <c:v>7.8</c:v>
                </c:pt>
                <c:pt idx="1388">
                  <c:v>4.4000000000000004</c:v>
                </c:pt>
                <c:pt idx="1389">
                  <c:v>3.2</c:v>
                </c:pt>
                <c:pt idx="1390">
                  <c:v>1.5</c:v>
                </c:pt>
                <c:pt idx="1391">
                  <c:v>10</c:v>
                </c:pt>
                <c:pt idx="1392">
                  <c:v>3.7</c:v>
                </c:pt>
                <c:pt idx="1393">
                  <c:v>3.7</c:v>
                </c:pt>
                <c:pt idx="1394">
                  <c:v>3.1</c:v>
                </c:pt>
                <c:pt idx="1395">
                  <c:v>2.8</c:v>
                </c:pt>
                <c:pt idx="1396">
                  <c:v>8.8000000000000007</c:v>
                </c:pt>
                <c:pt idx="1397">
                  <c:v>0</c:v>
                </c:pt>
                <c:pt idx="1398">
                  <c:v>0</c:v>
                </c:pt>
                <c:pt idx="1399">
                  <c:v>8.6</c:v>
                </c:pt>
                <c:pt idx="1400">
                  <c:v>3.25</c:v>
                </c:pt>
                <c:pt idx="1401">
                  <c:v>7.1</c:v>
                </c:pt>
                <c:pt idx="1402">
                  <c:v>0</c:v>
                </c:pt>
                <c:pt idx="1403">
                  <c:v>6.6</c:v>
                </c:pt>
                <c:pt idx="1404">
                  <c:v>7.2</c:v>
                </c:pt>
                <c:pt idx="1405">
                  <c:v>4.4000000000000004</c:v>
                </c:pt>
                <c:pt idx="1406">
                  <c:v>3.7</c:v>
                </c:pt>
                <c:pt idx="1407">
                  <c:v>9.1999999999999993</c:v>
                </c:pt>
                <c:pt idx="1408">
                  <c:v>0</c:v>
                </c:pt>
                <c:pt idx="1409">
                  <c:v>3.8</c:v>
                </c:pt>
                <c:pt idx="1410">
                  <c:v>4.8</c:v>
                </c:pt>
                <c:pt idx="1411">
                  <c:v>9.6999999999999993</c:v>
                </c:pt>
                <c:pt idx="1412">
                  <c:v>6</c:v>
                </c:pt>
                <c:pt idx="1413">
                  <c:v>2</c:v>
                </c:pt>
                <c:pt idx="1414">
                  <c:v>5.4</c:v>
                </c:pt>
                <c:pt idx="1415">
                  <c:v>0</c:v>
                </c:pt>
                <c:pt idx="1416">
                  <c:v>3</c:v>
                </c:pt>
                <c:pt idx="1417">
                  <c:v>4.8</c:v>
                </c:pt>
                <c:pt idx="1418">
                  <c:v>8.1999999999999993</c:v>
                </c:pt>
                <c:pt idx="1419">
                  <c:v>9.6</c:v>
                </c:pt>
                <c:pt idx="1420">
                  <c:v>9</c:v>
                </c:pt>
                <c:pt idx="1421">
                  <c:v>6.8</c:v>
                </c:pt>
                <c:pt idx="1422">
                  <c:v>3.6</c:v>
                </c:pt>
                <c:pt idx="1423">
                  <c:v>0</c:v>
                </c:pt>
                <c:pt idx="1424">
                  <c:v>4.0999999999999996</c:v>
                </c:pt>
                <c:pt idx="1425">
                  <c:v>4</c:v>
                </c:pt>
                <c:pt idx="1426">
                  <c:v>5.9</c:v>
                </c:pt>
                <c:pt idx="1427">
                  <c:v>5.4</c:v>
                </c:pt>
                <c:pt idx="1428">
                  <c:v>7.2</c:v>
                </c:pt>
                <c:pt idx="1429">
                  <c:v>0.2</c:v>
                </c:pt>
                <c:pt idx="1430">
                  <c:v>2.4</c:v>
                </c:pt>
                <c:pt idx="1431">
                  <c:v>7.4</c:v>
                </c:pt>
                <c:pt idx="1432">
                  <c:v>2</c:v>
                </c:pt>
                <c:pt idx="1433">
                  <c:v>8.4</c:v>
                </c:pt>
                <c:pt idx="1434">
                  <c:v>3.7</c:v>
                </c:pt>
                <c:pt idx="1435">
                  <c:v>8.8000000000000007</c:v>
                </c:pt>
                <c:pt idx="1436">
                  <c:v>6.2</c:v>
                </c:pt>
                <c:pt idx="1437">
                  <c:v>5.6</c:v>
                </c:pt>
                <c:pt idx="1438">
                  <c:v>8.4</c:v>
                </c:pt>
                <c:pt idx="1439">
                  <c:v>5.0999999999999996</c:v>
                </c:pt>
                <c:pt idx="1440">
                  <c:v>10</c:v>
                </c:pt>
                <c:pt idx="1441">
                  <c:v>0.6</c:v>
                </c:pt>
                <c:pt idx="1442">
                  <c:v>7</c:v>
                </c:pt>
                <c:pt idx="1443">
                  <c:v>8.4</c:v>
                </c:pt>
                <c:pt idx="1444">
                  <c:v>4.8</c:v>
                </c:pt>
                <c:pt idx="1445">
                  <c:v>7.4</c:v>
                </c:pt>
                <c:pt idx="1446">
                  <c:v>7.1</c:v>
                </c:pt>
                <c:pt idx="1447">
                  <c:v>9.1999999999999993</c:v>
                </c:pt>
                <c:pt idx="1448">
                  <c:v>6</c:v>
                </c:pt>
                <c:pt idx="1449">
                  <c:v>4.5</c:v>
                </c:pt>
                <c:pt idx="1450">
                  <c:v>1.5</c:v>
                </c:pt>
                <c:pt idx="1451">
                  <c:v>0</c:v>
                </c:pt>
                <c:pt idx="1452">
                  <c:v>6.8</c:v>
                </c:pt>
                <c:pt idx="1453">
                  <c:v>1.2</c:v>
                </c:pt>
                <c:pt idx="1454">
                  <c:v>3.8</c:v>
                </c:pt>
                <c:pt idx="1455">
                  <c:v>3.4</c:v>
                </c:pt>
                <c:pt idx="1456">
                  <c:v>5.9</c:v>
                </c:pt>
                <c:pt idx="1457">
                  <c:v>7.2</c:v>
                </c:pt>
                <c:pt idx="1458">
                  <c:v>3.2</c:v>
                </c:pt>
                <c:pt idx="1459">
                  <c:v>7.4</c:v>
                </c:pt>
                <c:pt idx="1460">
                  <c:v>0.5</c:v>
                </c:pt>
                <c:pt idx="1461">
                  <c:v>7.1</c:v>
                </c:pt>
                <c:pt idx="1462">
                  <c:v>0</c:v>
                </c:pt>
                <c:pt idx="1463">
                  <c:v>2.5</c:v>
                </c:pt>
                <c:pt idx="1464">
                  <c:v>9</c:v>
                </c:pt>
                <c:pt idx="1465">
                  <c:v>6.3</c:v>
                </c:pt>
                <c:pt idx="1466">
                  <c:v>3.7</c:v>
                </c:pt>
                <c:pt idx="1467">
                  <c:v>6.2</c:v>
                </c:pt>
                <c:pt idx="1468">
                  <c:v>3.6</c:v>
                </c:pt>
                <c:pt idx="1469">
                  <c:v>2.8</c:v>
                </c:pt>
                <c:pt idx="1470">
                  <c:v>5.0999999999999996</c:v>
                </c:pt>
                <c:pt idx="1471">
                  <c:v>6.9</c:v>
                </c:pt>
                <c:pt idx="1472">
                  <c:v>7.4</c:v>
                </c:pt>
                <c:pt idx="1473">
                  <c:v>7.8</c:v>
                </c:pt>
                <c:pt idx="1474">
                  <c:v>4.8</c:v>
                </c:pt>
                <c:pt idx="1475">
                  <c:v>9.1999999999999993</c:v>
                </c:pt>
                <c:pt idx="1476">
                  <c:v>0</c:v>
                </c:pt>
                <c:pt idx="1477">
                  <c:v>3</c:v>
                </c:pt>
                <c:pt idx="1478">
                  <c:v>8.8000000000000007</c:v>
                </c:pt>
                <c:pt idx="1479">
                  <c:v>2.4</c:v>
                </c:pt>
                <c:pt idx="1480">
                  <c:v>3</c:v>
                </c:pt>
                <c:pt idx="1481">
                  <c:v>1.2</c:v>
                </c:pt>
                <c:pt idx="1482">
                  <c:v>0</c:v>
                </c:pt>
                <c:pt idx="1483">
                  <c:v>8</c:v>
                </c:pt>
                <c:pt idx="1484">
                  <c:v>3.8</c:v>
                </c:pt>
                <c:pt idx="1485">
                  <c:v>7</c:v>
                </c:pt>
                <c:pt idx="1486">
                  <c:v>7.4</c:v>
                </c:pt>
                <c:pt idx="1487">
                  <c:v>2.8</c:v>
                </c:pt>
                <c:pt idx="1488">
                  <c:v>0.2</c:v>
                </c:pt>
                <c:pt idx="1489">
                  <c:v>10</c:v>
                </c:pt>
                <c:pt idx="1490">
                  <c:v>7.8</c:v>
                </c:pt>
                <c:pt idx="1491">
                  <c:v>3.2</c:v>
                </c:pt>
                <c:pt idx="1492">
                  <c:v>5.4</c:v>
                </c:pt>
                <c:pt idx="1493">
                  <c:v>6.4</c:v>
                </c:pt>
                <c:pt idx="1494">
                  <c:v>7</c:v>
                </c:pt>
                <c:pt idx="1495">
                  <c:v>0</c:v>
                </c:pt>
                <c:pt idx="1496">
                  <c:v>1.8</c:v>
                </c:pt>
                <c:pt idx="1497">
                  <c:v>8</c:v>
                </c:pt>
                <c:pt idx="1498">
                  <c:v>3.8</c:v>
                </c:pt>
                <c:pt idx="1499">
                  <c:v>5.0999999999999996</c:v>
                </c:pt>
                <c:pt idx="1500">
                  <c:v>6.8</c:v>
                </c:pt>
                <c:pt idx="1501">
                  <c:v>4</c:v>
                </c:pt>
                <c:pt idx="1502">
                  <c:v>7.2</c:v>
                </c:pt>
                <c:pt idx="1503">
                  <c:v>0.2</c:v>
                </c:pt>
                <c:pt idx="1504">
                  <c:v>8.8000000000000007</c:v>
                </c:pt>
                <c:pt idx="1505">
                  <c:v>2</c:v>
                </c:pt>
                <c:pt idx="1506">
                  <c:v>4.5999999999999996</c:v>
                </c:pt>
                <c:pt idx="1507">
                  <c:v>7.1</c:v>
                </c:pt>
                <c:pt idx="1508">
                  <c:v>0</c:v>
                </c:pt>
                <c:pt idx="1509">
                  <c:v>0</c:v>
                </c:pt>
                <c:pt idx="1510">
                  <c:v>9.1999999999999993</c:v>
                </c:pt>
                <c:pt idx="1511">
                  <c:v>1.5</c:v>
                </c:pt>
                <c:pt idx="1512">
                  <c:v>0</c:v>
                </c:pt>
                <c:pt idx="1513">
                  <c:v>3.6</c:v>
                </c:pt>
                <c:pt idx="1514">
                  <c:v>2.8</c:v>
                </c:pt>
                <c:pt idx="1515">
                  <c:v>5.9</c:v>
                </c:pt>
                <c:pt idx="1516">
                  <c:v>3.2</c:v>
                </c:pt>
                <c:pt idx="1517">
                  <c:v>8.8000000000000007</c:v>
                </c:pt>
                <c:pt idx="1518">
                  <c:v>9.1999999999999993</c:v>
                </c:pt>
                <c:pt idx="1519">
                  <c:v>1.2</c:v>
                </c:pt>
                <c:pt idx="1520">
                  <c:v>4.5</c:v>
                </c:pt>
                <c:pt idx="1521">
                  <c:v>1.7</c:v>
                </c:pt>
                <c:pt idx="1522">
                  <c:v>0</c:v>
                </c:pt>
                <c:pt idx="1523">
                  <c:v>4.4000000000000004</c:v>
                </c:pt>
                <c:pt idx="1524">
                  <c:v>4.7</c:v>
                </c:pt>
                <c:pt idx="1525">
                  <c:v>3.6</c:v>
                </c:pt>
                <c:pt idx="1526">
                  <c:v>1.2</c:v>
                </c:pt>
                <c:pt idx="1527">
                  <c:v>9.1</c:v>
                </c:pt>
                <c:pt idx="1528">
                  <c:v>6.2</c:v>
                </c:pt>
                <c:pt idx="1529">
                  <c:v>0</c:v>
                </c:pt>
                <c:pt idx="1530">
                  <c:v>3</c:v>
                </c:pt>
                <c:pt idx="1531">
                  <c:v>9.6999999999999993</c:v>
                </c:pt>
                <c:pt idx="1532">
                  <c:v>0</c:v>
                </c:pt>
                <c:pt idx="1533">
                  <c:v>6.6</c:v>
                </c:pt>
                <c:pt idx="1534">
                  <c:v>1.2</c:v>
                </c:pt>
                <c:pt idx="1535">
                  <c:v>9.6999999999999993</c:v>
                </c:pt>
                <c:pt idx="1536">
                  <c:v>10</c:v>
                </c:pt>
                <c:pt idx="1537">
                  <c:v>4.5999999999999996</c:v>
                </c:pt>
                <c:pt idx="1538">
                  <c:v>8.8000000000000007</c:v>
                </c:pt>
                <c:pt idx="1539">
                  <c:v>7</c:v>
                </c:pt>
                <c:pt idx="1540">
                  <c:v>1.7</c:v>
                </c:pt>
                <c:pt idx="1541">
                  <c:v>9.6</c:v>
                </c:pt>
                <c:pt idx="1542">
                  <c:v>1.8</c:v>
                </c:pt>
                <c:pt idx="1543">
                  <c:v>6.6</c:v>
                </c:pt>
                <c:pt idx="1544">
                  <c:v>5.0999999999999996</c:v>
                </c:pt>
                <c:pt idx="1545">
                  <c:v>0.6</c:v>
                </c:pt>
                <c:pt idx="1546">
                  <c:v>3</c:v>
                </c:pt>
                <c:pt idx="1547">
                  <c:v>5.4</c:v>
                </c:pt>
                <c:pt idx="1548">
                  <c:v>0</c:v>
                </c:pt>
                <c:pt idx="1549">
                  <c:v>0</c:v>
                </c:pt>
                <c:pt idx="1550">
                  <c:v>6.8</c:v>
                </c:pt>
                <c:pt idx="1551">
                  <c:v>6.9</c:v>
                </c:pt>
                <c:pt idx="1552">
                  <c:v>2.4</c:v>
                </c:pt>
                <c:pt idx="1553">
                  <c:v>3.9</c:v>
                </c:pt>
                <c:pt idx="1554">
                  <c:v>1.5</c:v>
                </c:pt>
                <c:pt idx="1555">
                  <c:v>1.2</c:v>
                </c:pt>
                <c:pt idx="1556">
                  <c:v>0</c:v>
                </c:pt>
                <c:pt idx="1557">
                  <c:v>1.8</c:v>
                </c:pt>
                <c:pt idx="1558">
                  <c:v>8.4</c:v>
                </c:pt>
                <c:pt idx="1559">
                  <c:v>0</c:v>
                </c:pt>
                <c:pt idx="1560">
                  <c:v>7.4</c:v>
                </c:pt>
                <c:pt idx="1561">
                  <c:v>2.8</c:v>
                </c:pt>
                <c:pt idx="1562">
                  <c:v>9.6999999999999993</c:v>
                </c:pt>
                <c:pt idx="1563">
                  <c:v>5.0999999999999996</c:v>
                </c:pt>
                <c:pt idx="1564">
                  <c:v>2.5</c:v>
                </c:pt>
                <c:pt idx="1565">
                  <c:v>7.4</c:v>
                </c:pt>
                <c:pt idx="1566">
                  <c:v>7.8</c:v>
                </c:pt>
                <c:pt idx="1567">
                  <c:v>9.1999999999999993</c:v>
                </c:pt>
                <c:pt idx="1568">
                  <c:v>1.2</c:v>
                </c:pt>
                <c:pt idx="1569">
                  <c:v>1.5</c:v>
                </c:pt>
                <c:pt idx="1570">
                  <c:v>6.6</c:v>
                </c:pt>
                <c:pt idx="1571">
                  <c:v>0</c:v>
                </c:pt>
                <c:pt idx="1572">
                  <c:v>2.8</c:v>
                </c:pt>
                <c:pt idx="1573">
                  <c:v>3.8</c:v>
                </c:pt>
                <c:pt idx="1574">
                  <c:v>5.0999999999999996</c:v>
                </c:pt>
                <c:pt idx="1575">
                  <c:v>10</c:v>
                </c:pt>
                <c:pt idx="1576">
                  <c:v>7.4</c:v>
                </c:pt>
                <c:pt idx="1577">
                  <c:v>2.8</c:v>
                </c:pt>
                <c:pt idx="1578">
                  <c:v>5.4</c:v>
                </c:pt>
                <c:pt idx="1579">
                  <c:v>7.2</c:v>
                </c:pt>
                <c:pt idx="1580">
                  <c:v>0</c:v>
                </c:pt>
                <c:pt idx="1581">
                  <c:v>3.25</c:v>
                </c:pt>
                <c:pt idx="1582">
                  <c:v>7.1</c:v>
                </c:pt>
                <c:pt idx="1583">
                  <c:v>6</c:v>
                </c:pt>
                <c:pt idx="1584">
                  <c:v>1.5</c:v>
                </c:pt>
                <c:pt idx="1585">
                  <c:v>6.4</c:v>
                </c:pt>
                <c:pt idx="1586">
                  <c:v>10</c:v>
                </c:pt>
                <c:pt idx="1587">
                  <c:v>1.7</c:v>
                </c:pt>
                <c:pt idx="1588">
                  <c:v>9.4</c:v>
                </c:pt>
                <c:pt idx="1589">
                  <c:v>1.5</c:v>
                </c:pt>
                <c:pt idx="1590">
                  <c:v>3.4</c:v>
                </c:pt>
                <c:pt idx="1591">
                  <c:v>5.9</c:v>
                </c:pt>
                <c:pt idx="1592">
                  <c:v>0</c:v>
                </c:pt>
                <c:pt idx="1593">
                  <c:v>7.2</c:v>
                </c:pt>
                <c:pt idx="1594">
                  <c:v>2.5</c:v>
                </c:pt>
                <c:pt idx="1595">
                  <c:v>7.1</c:v>
                </c:pt>
                <c:pt idx="1596">
                  <c:v>7.1</c:v>
                </c:pt>
                <c:pt idx="1597">
                  <c:v>1.5</c:v>
                </c:pt>
                <c:pt idx="1598">
                  <c:v>6.4</c:v>
                </c:pt>
                <c:pt idx="1599">
                  <c:v>10</c:v>
                </c:pt>
                <c:pt idx="1600">
                  <c:v>6.3</c:v>
                </c:pt>
                <c:pt idx="1601">
                  <c:v>7.6</c:v>
                </c:pt>
                <c:pt idx="1602">
                  <c:v>0</c:v>
                </c:pt>
                <c:pt idx="1603">
                  <c:v>8.4</c:v>
                </c:pt>
                <c:pt idx="1604">
                  <c:v>2.8</c:v>
                </c:pt>
                <c:pt idx="1605">
                  <c:v>3.4</c:v>
                </c:pt>
                <c:pt idx="1606">
                  <c:v>4</c:v>
                </c:pt>
                <c:pt idx="1607">
                  <c:v>0</c:v>
                </c:pt>
                <c:pt idx="1608">
                  <c:v>4.5</c:v>
                </c:pt>
                <c:pt idx="1609">
                  <c:v>7.4</c:v>
                </c:pt>
                <c:pt idx="1610">
                  <c:v>10</c:v>
                </c:pt>
                <c:pt idx="1611">
                  <c:v>6</c:v>
                </c:pt>
                <c:pt idx="1612">
                  <c:v>8.6</c:v>
                </c:pt>
                <c:pt idx="1613">
                  <c:v>10</c:v>
                </c:pt>
                <c:pt idx="1614">
                  <c:v>7</c:v>
                </c:pt>
                <c:pt idx="1615">
                  <c:v>6.7</c:v>
                </c:pt>
                <c:pt idx="1616">
                  <c:v>3.1</c:v>
                </c:pt>
                <c:pt idx="1617">
                  <c:v>2.8</c:v>
                </c:pt>
                <c:pt idx="1618">
                  <c:v>4.0999999999999996</c:v>
                </c:pt>
                <c:pt idx="1619">
                  <c:v>7.6</c:v>
                </c:pt>
                <c:pt idx="1620">
                  <c:v>0.6</c:v>
                </c:pt>
                <c:pt idx="1621">
                  <c:v>6.8</c:v>
                </c:pt>
                <c:pt idx="1622">
                  <c:v>6</c:v>
                </c:pt>
                <c:pt idx="1623">
                  <c:v>7.2</c:v>
                </c:pt>
                <c:pt idx="1624">
                  <c:v>6</c:v>
                </c:pt>
                <c:pt idx="1625">
                  <c:v>1.8</c:v>
                </c:pt>
                <c:pt idx="1626">
                  <c:v>0</c:v>
                </c:pt>
                <c:pt idx="1627">
                  <c:v>4.4000000000000004</c:v>
                </c:pt>
                <c:pt idx="1628">
                  <c:v>0</c:v>
                </c:pt>
                <c:pt idx="1629">
                  <c:v>4.4000000000000004</c:v>
                </c:pt>
                <c:pt idx="1630">
                  <c:v>0</c:v>
                </c:pt>
                <c:pt idx="1631">
                  <c:v>1.5</c:v>
                </c:pt>
                <c:pt idx="1632">
                  <c:v>3</c:v>
                </c:pt>
                <c:pt idx="1633">
                  <c:v>6.2</c:v>
                </c:pt>
                <c:pt idx="1634">
                  <c:v>5.7</c:v>
                </c:pt>
                <c:pt idx="1635">
                  <c:v>1.8</c:v>
                </c:pt>
                <c:pt idx="1636">
                  <c:v>0</c:v>
                </c:pt>
                <c:pt idx="1637">
                  <c:v>5.9</c:v>
                </c:pt>
                <c:pt idx="1638">
                  <c:v>4.8</c:v>
                </c:pt>
                <c:pt idx="1639">
                  <c:v>0</c:v>
                </c:pt>
                <c:pt idx="1640">
                  <c:v>3.25</c:v>
                </c:pt>
                <c:pt idx="1641">
                  <c:v>8.4</c:v>
                </c:pt>
                <c:pt idx="1642">
                  <c:v>7.1</c:v>
                </c:pt>
                <c:pt idx="1643">
                  <c:v>1.2</c:v>
                </c:pt>
                <c:pt idx="1644">
                  <c:v>6.4</c:v>
                </c:pt>
                <c:pt idx="1645">
                  <c:v>9.8000000000000007</c:v>
                </c:pt>
                <c:pt idx="1646">
                  <c:v>0</c:v>
                </c:pt>
                <c:pt idx="1647">
                  <c:v>9.4</c:v>
                </c:pt>
                <c:pt idx="1648">
                  <c:v>6.2</c:v>
                </c:pt>
                <c:pt idx="1649">
                  <c:v>0</c:v>
                </c:pt>
                <c:pt idx="1650">
                  <c:v>6.8</c:v>
                </c:pt>
                <c:pt idx="1651">
                  <c:v>6.8</c:v>
                </c:pt>
                <c:pt idx="1652">
                  <c:v>3</c:v>
                </c:pt>
                <c:pt idx="1653">
                  <c:v>8.4</c:v>
                </c:pt>
                <c:pt idx="1654">
                  <c:v>9.6999999999999993</c:v>
                </c:pt>
                <c:pt idx="1655">
                  <c:v>6</c:v>
                </c:pt>
                <c:pt idx="1656">
                  <c:v>8.4</c:v>
                </c:pt>
                <c:pt idx="1657">
                  <c:v>8.8000000000000007</c:v>
                </c:pt>
                <c:pt idx="1658">
                  <c:v>0</c:v>
                </c:pt>
                <c:pt idx="1659">
                  <c:v>1.2</c:v>
                </c:pt>
                <c:pt idx="1660">
                  <c:v>3</c:v>
                </c:pt>
                <c:pt idx="1661">
                  <c:v>4.8</c:v>
                </c:pt>
                <c:pt idx="1662">
                  <c:v>7</c:v>
                </c:pt>
                <c:pt idx="1663">
                  <c:v>6.3</c:v>
                </c:pt>
                <c:pt idx="1664">
                  <c:v>1.2</c:v>
                </c:pt>
                <c:pt idx="1665">
                  <c:v>0.6</c:v>
                </c:pt>
                <c:pt idx="1666">
                  <c:v>6.8</c:v>
                </c:pt>
                <c:pt idx="1667">
                  <c:v>6</c:v>
                </c:pt>
                <c:pt idx="1668">
                  <c:v>6</c:v>
                </c:pt>
                <c:pt idx="1669">
                  <c:v>7.2</c:v>
                </c:pt>
                <c:pt idx="1670">
                  <c:v>0</c:v>
                </c:pt>
                <c:pt idx="1671">
                  <c:v>9.1999999999999993</c:v>
                </c:pt>
                <c:pt idx="1672">
                  <c:v>1.2</c:v>
                </c:pt>
                <c:pt idx="1673">
                  <c:v>3.7</c:v>
                </c:pt>
                <c:pt idx="1674">
                  <c:v>0</c:v>
                </c:pt>
                <c:pt idx="1675">
                  <c:v>6.6</c:v>
                </c:pt>
                <c:pt idx="1676">
                  <c:v>7.2</c:v>
                </c:pt>
                <c:pt idx="1677">
                  <c:v>9.4</c:v>
                </c:pt>
                <c:pt idx="1678">
                  <c:v>8.4</c:v>
                </c:pt>
                <c:pt idx="1679">
                  <c:v>2.8</c:v>
                </c:pt>
                <c:pt idx="1680">
                  <c:v>4</c:v>
                </c:pt>
                <c:pt idx="1681">
                  <c:v>6</c:v>
                </c:pt>
                <c:pt idx="1682">
                  <c:v>7.4</c:v>
                </c:pt>
                <c:pt idx="1683">
                  <c:v>4.8</c:v>
                </c:pt>
                <c:pt idx="1684">
                  <c:v>0</c:v>
                </c:pt>
                <c:pt idx="1685">
                  <c:v>0</c:v>
                </c:pt>
                <c:pt idx="1686">
                  <c:v>9.1999999999999993</c:v>
                </c:pt>
                <c:pt idx="1687">
                  <c:v>6</c:v>
                </c:pt>
                <c:pt idx="1688">
                  <c:v>1.2</c:v>
                </c:pt>
                <c:pt idx="1689">
                  <c:v>1.5</c:v>
                </c:pt>
                <c:pt idx="1690">
                  <c:v>10</c:v>
                </c:pt>
                <c:pt idx="1691">
                  <c:v>9</c:v>
                </c:pt>
                <c:pt idx="1692">
                  <c:v>6.3</c:v>
                </c:pt>
                <c:pt idx="1693">
                  <c:v>6.2</c:v>
                </c:pt>
                <c:pt idx="1694">
                  <c:v>9.4</c:v>
                </c:pt>
                <c:pt idx="1695">
                  <c:v>6.8</c:v>
                </c:pt>
                <c:pt idx="1696">
                  <c:v>7</c:v>
                </c:pt>
                <c:pt idx="1697">
                  <c:v>0</c:v>
                </c:pt>
                <c:pt idx="1698">
                  <c:v>6.8</c:v>
                </c:pt>
                <c:pt idx="1699">
                  <c:v>4.5</c:v>
                </c:pt>
                <c:pt idx="1700">
                  <c:v>2.4</c:v>
                </c:pt>
                <c:pt idx="1701">
                  <c:v>8.6</c:v>
                </c:pt>
                <c:pt idx="1702">
                  <c:v>8.1999999999999993</c:v>
                </c:pt>
                <c:pt idx="1703">
                  <c:v>4.7</c:v>
                </c:pt>
                <c:pt idx="1704">
                  <c:v>1.5</c:v>
                </c:pt>
                <c:pt idx="1705">
                  <c:v>2.8</c:v>
                </c:pt>
                <c:pt idx="1706">
                  <c:v>9.1</c:v>
                </c:pt>
                <c:pt idx="1707">
                  <c:v>9.4</c:v>
                </c:pt>
                <c:pt idx="1708">
                  <c:v>4.8</c:v>
                </c:pt>
                <c:pt idx="1709">
                  <c:v>2.8</c:v>
                </c:pt>
                <c:pt idx="1710">
                  <c:v>1.8</c:v>
                </c:pt>
                <c:pt idx="1711">
                  <c:v>7.9</c:v>
                </c:pt>
                <c:pt idx="1712">
                  <c:v>3.2</c:v>
                </c:pt>
                <c:pt idx="1713">
                  <c:v>8.6</c:v>
                </c:pt>
                <c:pt idx="1714">
                  <c:v>4.5</c:v>
                </c:pt>
                <c:pt idx="1715">
                  <c:v>4.4000000000000004</c:v>
                </c:pt>
                <c:pt idx="1716">
                  <c:v>7.1</c:v>
                </c:pt>
                <c:pt idx="1717">
                  <c:v>9.1999999999999993</c:v>
                </c:pt>
                <c:pt idx="1718">
                  <c:v>5.4</c:v>
                </c:pt>
                <c:pt idx="1719">
                  <c:v>0</c:v>
                </c:pt>
                <c:pt idx="1720">
                  <c:v>3.7</c:v>
                </c:pt>
                <c:pt idx="1721">
                  <c:v>6.2</c:v>
                </c:pt>
                <c:pt idx="1722">
                  <c:v>8.4</c:v>
                </c:pt>
                <c:pt idx="1723">
                  <c:v>3.8</c:v>
                </c:pt>
                <c:pt idx="1724">
                  <c:v>5.0999999999999996</c:v>
                </c:pt>
                <c:pt idx="1725">
                  <c:v>1.8</c:v>
                </c:pt>
                <c:pt idx="1726">
                  <c:v>8.4</c:v>
                </c:pt>
                <c:pt idx="1727">
                  <c:v>5.9</c:v>
                </c:pt>
                <c:pt idx="1728">
                  <c:v>7.2</c:v>
                </c:pt>
                <c:pt idx="1729">
                  <c:v>6.6</c:v>
                </c:pt>
                <c:pt idx="1730">
                  <c:v>7.4</c:v>
                </c:pt>
                <c:pt idx="1731">
                  <c:v>7.1</c:v>
                </c:pt>
                <c:pt idx="1732">
                  <c:v>9.1999999999999993</c:v>
                </c:pt>
                <c:pt idx="1733">
                  <c:v>0</c:v>
                </c:pt>
                <c:pt idx="1734">
                  <c:v>8.8000000000000007</c:v>
                </c:pt>
                <c:pt idx="1735">
                  <c:v>7.2</c:v>
                </c:pt>
                <c:pt idx="1736">
                  <c:v>7.6</c:v>
                </c:pt>
                <c:pt idx="1737">
                  <c:v>1.8</c:v>
                </c:pt>
                <c:pt idx="1738">
                  <c:v>6.2</c:v>
                </c:pt>
                <c:pt idx="1739">
                  <c:v>0</c:v>
                </c:pt>
                <c:pt idx="1740">
                  <c:v>6.8</c:v>
                </c:pt>
                <c:pt idx="1741">
                  <c:v>1.8</c:v>
                </c:pt>
                <c:pt idx="1742">
                  <c:v>9.6999999999999993</c:v>
                </c:pt>
                <c:pt idx="1743">
                  <c:v>8.8000000000000007</c:v>
                </c:pt>
                <c:pt idx="1744">
                  <c:v>7.8</c:v>
                </c:pt>
                <c:pt idx="1745">
                  <c:v>0.5</c:v>
                </c:pt>
                <c:pt idx="1746">
                  <c:v>6.4</c:v>
                </c:pt>
                <c:pt idx="1747">
                  <c:v>5.6</c:v>
                </c:pt>
                <c:pt idx="1748">
                  <c:v>1.7</c:v>
                </c:pt>
                <c:pt idx="1749">
                  <c:v>3.7</c:v>
                </c:pt>
                <c:pt idx="1750">
                  <c:v>4.7</c:v>
                </c:pt>
                <c:pt idx="1751">
                  <c:v>7.6</c:v>
                </c:pt>
                <c:pt idx="1752">
                  <c:v>6.2</c:v>
                </c:pt>
                <c:pt idx="1753">
                  <c:v>4.8</c:v>
                </c:pt>
                <c:pt idx="1754">
                  <c:v>5.7</c:v>
                </c:pt>
                <c:pt idx="1755">
                  <c:v>10</c:v>
                </c:pt>
                <c:pt idx="1756">
                  <c:v>5.9</c:v>
                </c:pt>
                <c:pt idx="1757">
                  <c:v>9.6999999999999993</c:v>
                </c:pt>
                <c:pt idx="1758">
                  <c:v>7.4</c:v>
                </c:pt>
                <c:pt idx="1759">
                  <c:v>1.8</c:v>
                </c:pt>
                <c:pt idx="1760">
                  <c:v>3.9</c:v>
                </c:pt>
                <c:pt idx="1761">
                  <c:v>4.8</c:v>
                </c:pt>
                <c:pt idx="1762">
                  <c:v>0</c:v>
                </c:pt>
                <c:pt idx="1763">
                  <c:v>8.6</c:v>
                </c:pt>
                <c:pt idx="1764">
                  <c:v>8.8000000000000007</c:v>
                </c:pt>
                <c:pt idx="1765">
                  <c:v>5.6</c:v>
                </c:pt>
                <c:pt idx="1766">
                  <c:v>10</c:v>
                </c:pt>
                <c:pt idx="1767">
                  <c:v>8.1999999999999993</c:v>
                </c:pt>
                <c:pt idx="1768">
                  <c:v>9.4</c:v>
                </c:pt>
                <c:pt idx="1769">
                  <c:v>9.4</c:v>
                </c:pt>
                <c:pt idx="1770">
                  <c:v>7.4</c:v>
                </c:pt>
                <c:pt idx="1771">
                  <c:v>4.7</c:v>
                </c:pt>
                <c:pt idx="1772">
                  <c:v>8.4</c:v>
                </c:pt>
                <c:pt idx="1773">
                  <c:v>2.5</c:v>
                </c:pt>
                <c:pt idx="1774">
                  <c:v>2.4</c:v>
                </c:pt>
                <c:pt idx="1775">
                  <c:v>1.8</c:v>
                </c:pt>
                <c:pt idx="1776">
                  <c:v>0</c:v>
                </c:pt>
                <c:pt idx="1777">
                  <c:v>7.1</c:v>
                </c:pt>
                <c:pt idx="1778">
                  <c:v>0</c:v>
                </c:pt>
                <c:pt idx="1779">
                  <c:v>9.1999999999999993</c:v>
                </c:pt>
                <c:pt idx="1780">
                  <c:v>1.7</c:v>
                </c:pt>
                <c:pt idx="1781">
                  <c:v>4.4000000000000004</c:v>
                </c:pt>
                <c:pt idx="1782">
                  <c:v>3</c:v>
                </c:pt>
                <c:pt idx="1783">
                  <c:v>0</c:v>
                </c:pt>
                <c:pt idx="1784">
                  <c:v>0</c:v>
                </c:pt>
                <c:pt idx="1785">
                  <c:v>4.7</c:v>
                </c:pt>
                <c:pt idx="1786">
                  <c:v>2.8</c:v>
                </c:pt>
                <c:pt idx="1787">
                  <c:v>9.6999999999999993</c:v>
                </c:pt>
                <c:pt idx="1788">
                  <c:v>6</c:v>
                </c:pt>
                <c:pt idx="1789">
                  <c:v>7.2</c:v>
                </c:pt>
                <c:pt idx="1790">
                  <c:v>5.0999999999999996</c:v>
                </c:pt>
                <c:pt idx="1791">
                  <c:v>7.4</c:v>
                </c:pt>
                <c:pt idx="1792">
                  <c:v>4.8</c:v>
                </c:pt>
                <c:pt idx="1793">
                  <c:v>4.8</c:v>
                </c:pt>
                <c:pt idx="1794">
                  <c:v>8.8000000000000007</c:v>
                </c:pt>
                <c:pt idx="1795">
                  <c:v>7</c:v>
                </c:pt>
                <c:pt idx="1796">
                  <c:v>6.2</c:v>
                </c:pt>
                <c:pt idx="1797">
                  <c:v>1.5</c:v>
                </c:pt>
                <c:pt idx="1798">
                  <c:v>9.1999999999999993</c:v>
                </c:pt>
                <c:pt idx="1799">
                  <c:v>9.4</c:v>
                </c:pt>
                <c:pt idx="1800">
                  <c:v>6</c:v>
                </c:pt>
                <c:pt idx="1801">
                  <c:v>9.6999999999999993</c:v>
                </c:pt>
                <c:pt idx="1802">
                  <c:v>8.8000000000000007</c:v>
                </c:pt>
                <c:pt idx="1803">
                  <c:v>0</c:v>
                </c:pt>
                <c:pt idx="1804">
                  <c:v>6</c:v>
                </c:pt>
                <c:pt idx="1805">
                  <c:v>2.4</c:v>
                </c:pt>
                <c:pt idx="1806">
                  <c:v>10</c:v>
                </c:pt>
                <c:pt idx="1807">
                  <c:v>4.5</c:v>
                </c:pt>
                <c:pt idx="1808">
                  <c:v>7.2</c:v>
                </c:pt>
                <c:pt idx="1809">
                  <c:v>0</c:v>
                </c:pt>
                <c:pt idx="1810">
                  <c:v>3.7</c:v>
                </c:pt>
                <c:pt idx="1811">
                  <c:v>5.6</c:v>
                </c:pt>
                <c:pt idx="1812">
                  <c:v>9.1</c:v>
                </c:pt>
                <c:pt idx="1813">
                  <c:v>3.6</c:v>
                </c:pt>
                <c:pt idx="1814">
                  <c:v>9.4</c:v>
                </c:pt>
                <c:pt idx="1815">
                  <c:v>5.9</c:v>
                </c:pt>
                <c:pt idx="1816">
                  <c:v>0</c:v>
                </c:pt>
                <c:pt idx="1817">
                  <c:v>10</c:v>
                </c:pt>
                <c:pt idx="1818">
                  <c:v>4.8</c:v>
                </c:pt>
                <c:pt idx="1819">
                  <c:v>8.4</c:v>
                </c:pt>
                <c:pt idx="1820">
                  <c:v>7.1</c:v>
                </c:pt>
                <c:pt idx="1821">
                  <c:v>7.1</c:v>
                </c:pt>
                <c:pt idx="1822">
                  <c:v>9.1999999999999993</c:v>
                </c:pt>
                <c:pt idx="1823">
                  <c:v>5.4</c:v>
                </c:pt>
                <c:pt idx="1824">
                  <c:v>7.2</c:v>
                </c:pt>
                <c:pt idx="1825">
                  <c:v>10</c:v>
                </c:pt>
                <c:pt idx="1826">
                  <c:v>6.7</c:v>
                </c:pt>
                <c:pt idx="1827">
                  <c:v>5.6</c:v>
                </c:pt>
                <c:pt idx="1828">
                  <c:v>0</c:v>
                </c:pt>
                <c:pt idx="1829">
                  <c:v>3.8</c:v>
                </c:pt>
                <c:pt idx="1830">
                  <c:v>0</c:v>
                </c:pt>
                <c:pt idx="1831">
                  <c:v>0</c:v>
                </c:pt>
                <c:pt idx="1832">
                  <c:v>8.1999999999999993</c:v>
                </c:pt>
                <c:pt idx="1833">
                  <c:v>7.4</c:v>
                </c:pt>
                <c:pt idx="1834">
                  <c:v>8.4</c:v>
                </c:pt>
                <c:pt idx="1835">
                  <c:v>6</c:v>
                </c:pt>
                <c:pt idx="1836">
                  <c:v>0</c:v>
                </c:pt>
                <c:pt idx="1837">
                  <c:v>0</c:v>
                </c:pt>
                <c:pt idx="1838">
                  <c:v>7.2</c:v>
                </c:pt>
                <c:pt idx="1839">
                  <c:v>3.7</c:v>
                </c:pt>
                <c:pt idx="1840">
                  <c:v>9.4</c:v>
                </c:pt>
                <c:pt idx="1841">
                  <c:v>1.5</c:v>
                </c:pt>
                <c:pt idx="1842">
                  <c:v>6.8</c:v>
                </c:pt>
                <c:pt idx="1843">
                  <c:v>1.2</c:v>
                </c:pt>
                <c:pt idx="1844">
                  <c:v>4.8</c:v>
                </c:pt>
                <c:pt idx="1845">
                  <c:v>5.4</c:v>
                </c:pt>
                <c:pt idx="1846">
                  <c:v>8.8000000000000007</c:v>
                </c:pt>
                <c:pt idx="1847">
                  <c:v>6</c:v>
                </c:pt>
                <c:pt idx="1848">
                  <c:v>8.4</c:v>
                </c:pt>
                <c:pt idx="1849">
                  <c:v>0</c:v>
                </c:pt>
                <c:pt idx="1850">
                  <c:v>8.6</c:v>
                </c:pt>
                <c:pt idx="1851">
                  <c:v>2</c:v>
                </c:pt>
                <c:pt idx="1852">
                  <c:v>8.8000000000000007</c:v>
                </c:pt>
                <c:pt idx="1853">
                  <c:v>0</c:v>
                </c:pt>
                <c:pt idx="1854">
                  <c:v>0</c:v>
                </c:pt>
                <c:pt idx="1855">
                  <c:v>9.1999999999999993</c:v>
                </c:pt>
                <c:pt idx="1856">
                  <c:v>9.1</c:v>
                </c:pt>
                <c:pt idx="1857">
                  <c:v>0</c:v>
                </c:pt>
                <c:pt idx="1858">
                  <c:v>3.6</c:v>
                </c:pt>
                <c:pt idx="1859">
                  <c:v>5.7</c:v>
                </c:pt>
                <c:pt idx="1860">
                  <c:v>3</c:v>
                </c:pt>
                <c:pt idx="1861">
                  <c:v>7.4</c:v>
                </c:pt>
                <c:pt idx="1862">
                  <c:v>8.8000000000000007</c:v>
                </c:pt>
                <c:pt idx="1863">
                  <c:v>8.4</c:v>
                </c:pt>
                <c:pt idx="1864">
                  <c:v>6.9</c:v>
                </c:pt>
                <c:pt idx="1865">
                  <c:v>6</c:v>
                </c:pt>
                <c:pt idx="1866">
                  <c:v>4.5</c:v>
                </c:pt>
                <c:pt idx="1867">
                  <c:v>7.8</c:v>
                </c:pt>
                <c:pt idx="1868">
                  <c:v>8.4</c:v>
                </c:pt>
                <c:pt idx="1869">
                  <c:v>4.8</c:v>
                </c:pt>
                <c:pt idx="1870">
                  <c:v>8.1999999999999993</c:v>
                </c:pt>
                <c:pt idx="1871">
                  <c:v>3</c:v>
                </c:pt>
                <c:pt idx="1872">
                  <c:v>2.8</c:v>
                </c:pt>
                <c:pt idx="1873">
                  <c:v>4.0999999999999996</c:v>
                </c:pt>
                <c:pt idx="1874">
                  <c:v>2.8</c:v>
                </c:pt>
                <c:pt idx="1875">
                  <c:v>6</c:v>
                </c:pt>
                <c:pt idx="1876">
                  <c:v>7.2</c:v>
                </c:pt>
                <c:pt idx="1877">
                  <c:v>5.0999999999999996</c:v>
                </c:pt>
                <c:pt idx="1878">
                  <c:v>0</c:v>
                </c:pt>
                <c:pt idx="1879">
                  <c:v>8.4</c:v>
                </c:pt>
                <c:pt idx="1880">
                  <c:v>2.5</c:v>
                </c:pt>
                <c:pt idx="1881">
                  <c:v>7.8</c:v>
                </c:pt>
                <c:pt idx="1882">
                  <c:v>9.1999999999999993</c:v>
                </c:pt>
                <c:pt idx="1883">
                  <c:v>3</c:v>
                </c:pt>
                <c:pt idx="1884">
                  <c:v>6.6</c:v>
                </c:pt>
                <c:pt idx="1885">
                  <c:v>5.6</c:v>
                </c:pt>
                <c:pt idx="1886">
                  <c:v>10</c:v>
                </c:pt>
                <c:pt idx="1887">
                  <c:v>6.3</c:v>
                </c:pt>
                <c:pt idx="1888">
                  <c:v>2.8</c:v>
                </c:pt>
                <c:pt idx="1889">
                  <c:v>3.8</c:v>
                </c:pt>
                <c:pt idx="1890">
                  <c:v>10</c:v>
                </c:pt>
                <c:pt idx="1891">
                  <c:v>6.8</c:v>
                </c:pt>
                <c:pt idx="1892">
                  <c:v>6.8</c:v>
                </c:pt>
                <c:pt idx="1893">
                  <c:v>4.8</c:v>
                </c:pt>
                <c:pt idx="1894">
                  <c:v>10</c:v>
                </c:pt>
                <c:pt idx="1895">
                  <c:v>2</c:v>
                </c:pt>
                <c:pt idx="1896">
                  <c:v>7.8</c:v>
                </c:pt>
                <c:pt idx="1897">
                  <c:v>0.5</c:v>
                </c:pt>
                <c:pt idx="1898">
                  <c:v>8.8000000000000007</c:v>
                </c:pt>
                <c:pt idx="1899">
                  <c:v>2.4</c:v>
                </c:pt>
                <c:pt idx="1900">
                  <c:v>3.7</c:v>
                </c:pt>
                <c:pt idx="1901">
                  <c:v>1.5</c:v>
                </c:pt>
                <c:pt idx="1902">
                  <c:v>6.8</c:v>
                </c:pt>
                <c:pt idx="1903">
                  <c:v>4.0999999999999996</c:v>
                </c:pt>
                <c:pt idx="1904">
                  <c:v>3.6</c:v>
                </c:pt>
                <c:pt idx="1905">
                  <c:v>1.8</c:v>
                </c:pt>
                <c:pt idx="1906">
                  <c:v>4.8</c:v>
                </c:pt>
                <c:pt idx="1907">
                  <c:v>5.4</c:v>
                </c:pt>
                <c:pt idx="1908">
                  <c:v>8.8000000000000007</c:v>
                </c:pt>
                <c:pt idx="1909">
                  <c:v>5.0999999999999996</c:v>
                </c:pt>
                <c:pt idx="1910">
                  <c:v>6</c:v>
                </c:pt>
                <c:pt idx="1911">
                  <c:v>4.5</c:v>
                </c:pt>
                <c:pt idx="1912">
                  <c:v>3.25</c:v>
                </c:pt>
                <c:pt idx="1913">
                  <c:v>6</c:v>
                </c:pt>
                <c:pt idx="1914">
                  <c:v>6.4</c:v>
                </c:pt>
                <c:pt idx="1915">
                  <c:v>10</c:v>
                </c:pt>
                <c:pt idx="1916">
                  <c:v>1.7</c:v>
                </c:pt>
                <c:pt idx="1917">
                  <c:v>4.7</c:v>
                </c:pt>
                <c:pt idx="1918">
                  <c:v>1.2</c:v>
                </c:pt>
                <c:pt idx="1919">
                  <c:v>3.6</c:v>
                </c:pt>
                <c:pt idx="1920">
                  <c:v>10</c:v>
                </c:pt>
                <c:pt idx="1921">
                  <c:v>6.8</c:v>
                </c:pt>
                <c:pt idx="1922">
                  <c:v>3</c:v>
                </c:pt>
                <c:pt idx="1923">
                  <c:v>3</c:v>
                </c:pt>
                <c:pt idx="1924">
                  <c:v>5.4</c:v>
                </c:pt>
                <c:pt idx="1925">
                  <c:v>7.9</c:v>
                </c:pt>
                <c:pt idx="1926">
                  <c:v>0.2</c:v>
                </c:pt>
                <c:pt idx="1927">
                  <c:v>6.9</c:v>
                </c:pt>
                <c:pt idx="1928">
                  <c:v>9.6999999999999993</c:v>
                </c:pt>
                <c:pt idx="1929">
                  <c:v>10</c:v>
                </c:pt>
                <c:pt idx="1930">
                  <c:v>0.5</c:v>
                </c:pt>
                <c:pt idx="1931">
                  <c:v>3.7</c:v>
                </c:pt>
                <c:pt idx="1932">
                  <c:v>6.3</c:v>
                </c:pt>
                <c:pt idx="1933">
                  <c:v>3.7</c:v>
                </c:pt>
                <c:pt idx="1934">
                  <c:v>2.8</c:v>
                </c:pt>
                <c:pt idx="1935">
                  <c:v>6.8</c:v>
                </c:pt>
                <c:pt idx="1936">
                  <c:v>0</c:v>
                </c:pt>
                <c:pt idx="1937">
                  <c:v>5.9</c:v>
                </c:pt>
                <c:pt idx="1938">
                  <c:v>0</c:v>
                </c:pt>
                <c:pt idx="1939">
                  <c:v>8.8000000000000007</c:v>
                </c:pt>
                <c:pt idx="1940">
                  <c:v>10</c:v>
                </c:pt>
                <c:pt idx="1941">
                  <c:v>4.8</c:v>
                </c:pt>
                <c:pt idx="1942">
                  <c:v>10</c:v>
                </c:pt>
                <c:pt idx="1943">
                  <c:v>4.4000000000000004</c:v>
                </c:pt>
                <c:pt idx="1944">
                  <c:v>4.7</c:v>
                </c:pt>
                <c:pt idx="1945">
                  <c:v>3</c:v>
                </c:pt>
                <c:pt idx="1946">
                  <c:v>9.8000000000000007</c:v>
                </c:pt>
                <c:pt idx="1947">
                  <c:v>0</c:v>
                </c:pt>
                <c:pt idx="1948">
                  <c:v>4.8</c:v>
                </c:pt>
                <c:pt idx="1949">
                  <c:v>3.8</c:v>
                </c:pt>
                <c:pt idx="1950">
                  <c:v>4</c:v>
                </c:pt>
                <c:pt idx="1951">
                  <c:v>3</c:v>
                </c:pt>
                <c:pt idx="1952">
                  <c:v>0</c:v>
                </c:pt>
                <c:pt idx="1953">
                  <c:v>7.2</c:v>
                </c:pt>
                <c:pt idx="1954">
                  <c:v>0</c:v>
                </c:pt>
                <c:pt idx="1955">
                  <c:v>8.6</c:v>
                </c:pt>
                <c:pt idx="1956">
                  <c:v>0</c:v>
                </c:pt>
                <c:pt idx="1957">
                  <c:v>3.9</c:v>
                </c:pt>
                <c:pt idx="1958">
                  <c:v>3.7</c:v>
                </c:pt>
                <c:pt idx="1959">
                  <c:v>9.4</c:v>
                </c:pt>
                <c:pt idx="1960">
                  <c:v>1.5</c:v>
                </c:pt>
                <c:pt idx="1961">
                  <c:v>3</c:v>
                </c:pt>
                <c:pt idx="1962">
                  <c:v>3.6</c:v>
                </c:pt>
                <c:pt idx="1963">
                  <c:v>0.8</c:v>
                </c:pt>
                <c:pt idx="1964">
                  <c:v>8.4</c:v>
                </c:pt>
                <c:pt idx="1965">
                  <c:v>6.8</c:v>
                </c:pt>
                <c:pt idx="1966">
                  <c:v>1.8</c:v>
                </c:pt>
                <c:pt idx="1967">
                  <c:v>3</c:v>
                </c:pt>
                <c:pt idx="1968">
                  <c:v>7.2</c:v>
                </c:pt>
                <c:pt idx="1969">
                  <c:v>4.5999999999999996</c:v>
                </c:pt>
                <c:pt idx="1970">
                  <c:v>0.5</c:v>
                </c:pt>
                <c:pt idx="1971">
                  <c:v>3.2</c:v>
                </c:pt>
                <c:pt idx="1972">
                  <c:v>0</c:v>
                </c:pt>
                <c:pt idx="1973">
                  <c:v>8.6</c:v>
                </c:pt>
                <c:pt idx="1974">
                  <c:v>0</c:v>
                </c:pt>
                <c:pt idx="1975">
                  <c:v>0</c:v>
                </c:pt>
                <c:pt idx="1976">
                  <c:v>6.8</c:v>
                </c:pt>
                <c:pt idx="1977">
                  <c:v>3</c:v>
                </c:pt>
                <c:pt idx="1978">
                  <c:v>0.8</c:v>
                </c:pt>
                <c:pt idx="1979">
                  <c:v>8</c:v>
                </c:pt>
                <c:pt idx="1980">
                  <c:v>0.6</c:v>
                </c:pt>
                <c:pt idx="1981">
                  <c:v>3</c:v>
                </c:pt>
                <c:pt idx="1982">
                  <c:v>5.7</c:v>
                </c:pt>
                <c:pt idx="1983">
                  <c:v>5.4</c:v>
                </c:pt>
                <c:pt idx="1984">
                  <c:v>0</c:v>
                </c:pt>
                <c:pt idx="1985">
                  <c:v>3.2</c:v>
                </c:pt>
                <c:pt idx="1986">
                  <c:v>0</c:v>
                </c:pt>
                <c:pt idx="1987">
                  <c:v>0</c:v>
                </c:pt>
                <c:pt idx="1988">
                  <c:v>0.5</c:v>
                </c:pt>
                <c:pt idx="1989">
                  <c:v>4.5</c:v>
                </c:pt>
                <c:pt idx="1990">
                  <c:v>3.7</c:v>
                </c:pt>
                <c:pt idx="1991">
                  <c:v>8.8000000000000007</c:v>
                </c:pt>
                <c:pt idx="1992">
                  <c:v>7.8</c:v>
                </c:pt>
                <c:pt idx="1993">
                  <c:v>9.8000000000000007</c:v>
                </c:pt>
                <c:pt idx="1994">
                  <c:v>3.6</c:v>
                </c:pt>
                <c:pt idx="1995">
                  <c:v>1.8</c:v>
                </c:pt>
                <c:pt idx="1996">
                  <c:v>2.8</c:v>
                </c:pt>
                <c:pt idx="1997">
                  <c:v>0</c:v>
                </c:pt>
                <c:pt idx="1998">
                  <c:v>0</c:v>
                </c:pt>
                <c:pt idx="1999">
                  <c:v>6</c:v>
                </c:pt>
                <c:pt idx="2000">
                  <c:v>6.4</c:v>
                </c:pt>
                <c:pt idx="2001">
                  <c:v>4.4000000000000004</c:v>
                </c:pt>
                <c:pt idx="2002">
                  <c:v>9</c:v>
                </c:pt>
                <c:pt idx="2003">
                  <c:v>2.4</c:v>
                </c:pt>
                <c:pt idx="2004">
                  <c:v>6.3</c:v>
                </c:pt>
                <c:pt idx="2005">
                  <c:v>3.6</c:v>
                </c:pt>
                <c:pt idx="2006">
                  <c:v>1.2</c:v>
                </c:pt>
                <c:pt idx="2007">
                  <c:v>9.8000000000000007</c:v>
                </c:pt>
                <c:pt idx="2008">
                  <c:v>3.6</c:v>
                </c:pt>
                <c:pt idx="2009">
                  <c:v>6.6</c:v>
                </c:pt>
                <c:pt idx="2010">
                  <c:v>3.4</c:v>
                </c:pt>
                <c:pt idx="2011">
                  <c:v>3</c:v>
                </c:pt>
                <c:pt idx="2012">
                  <c:v>5.9</c:v>
                </c:pt>
                <c:pt idx="2013">
                  <c:v>4.8</c:v>
                </c:pt>
                <c:pt idx="2014">
                  <c:v>7.2</c:v>
                </c:pt>
                <c:pt idx="2015">
                  <c:v>9.6999999999999993</c:v>
                </c:pt>
                <c:pt idx="2016">
                  <c:v>3.25</c:v>
                </c:pt>
                <c:pt idx="2017">
                  <c:v>1.2</c:v>
                </c:pt>
                <c:pt idx="2018">
                  <c:v>3.7</c:v>
                </c:pt>
                <c:pt idx="2019">
                  <c:v>0</c:v>
                </c:pt>
                <c:pt idx="2020">
                  <c:v>6.6</c:v>
                </c:pt>
                <c:pt idx="2021">
                  <c:v>10</c:v>
                </c:pt>
                <c:pt idx="2022">
                  <c:v>1.2</c:v>
                </c:pt>
                <c:pt idx="2023">
                  <c:v>0</c:v>
                </c:pt>
                <c:pt idx="2024">
                  <c:v>4.8</c:v>
                </c:pt>
                <c:pt idx="2025">
                  <c:v>4.8</c:v>
                </c:pt>
                <c:pt idx="2026">
                  <c:v>2.8</c:v>
                </c:pt>
                <c:pt idx="2027">
                  <c:v>6</c:v>
                </c:pt>
                <c:pt idx="2028">
                  <c:v>7.9</c:v>
                </c:pt>
                <c:pt idx="2029">
                  <c:v>8.1999999999999993</c:v>
                </c:pt>
                <c:pt idx="2030">
                  <c:v>0</c:v>
                </c:pt>
                <c:pt idx="2031">
                  <c:v>2.4</c:v>
                </c:pt>
                <c:pt idx="2032">
                  <c:v>7.8</c:v>
                </c:pt>
                <c:pt idx="2033">
                  <c:v>4.8</c:v>
                </c:pt>
                <c:pt idx="2034">
                  <c:v>7.8</c:v>
                </c:pt>
                <c:pt idx="2035">
                  <c:v>8.8000000000000007</c:v>
                </c:pt>
                <c:pt idx="2036">
                  <c:v>7.8</c:v>
                </c:pt>
                <c:pt idx="2037">
                  <c:v>0</c:v>
                </c:pt>
                <c:pt idx="2038">
                  <c:v>3.1</c:v>
                </c:pt>
                <c:pt idx="2039">
                  <c:v>0</c:v>
                </c:pt>
                <c:pt idx="2040">
                  <c:v>7.4</c:v>
                </c:pt>
                <c:pt idx="2041">
                  <c:v>8.4</c:v>
                </c:pt>
                <c:pt idx="2042">
                  <c:v>5.4</c:v>
                </c:pt>
                <c:pt idx="2043">
                  <c:v>6</c:v>
                </c:pt>
                <c:pt idx="2044">
                  <c:v>0</c:v>
                </c:pt>
                <c:pt idx="2045">
                  <c:v>6</c:v>
                </c:pt>
                <c:pt idx="2046">
                  <c:v>1.2</c:v>
                </c:pt>
                <c:pt idx="2047">
                  <c:v>0</c:v>
                </c:pt>
                <c:pt idx="2048">
                  <c:v>0</c:v>
                </c:pt>
                <c:pt idx="2049">
                  <c:v>8.6</c:v>
                </c:pt>
                <c:pt idx="2050">
                  <c:v>10</c:v>
                </c:pt>
                <c:pt idx="2051">
                  <c:v>7.8</c:v>
                </c:pt>
                <c:pt idx="2052">
                  <c:v>3.7</c:v>
                </c:pt>
                <c:pt idx="2053">
                  <c:v>7.6</c:v>
                </c:pt>
                <c:pt idx="2054">
                  <c:v>3.6</c:v>
                </c:pt>
                <c:pt idx="2055">
                  <c:v>6.8</c:v>
                </c:pt>
                <c:pt idx="2056">
                  <c:v>6</c:v>
                </c:pt>
                <c:pt idx="2057">
                  <c:v>0</c:v>
                </c:pt>
                <c:pt idx="2058">
                  <c:v>7.9</c:v>
                </c:pt>
                <c:pt idx="2059">
                  <c:v>7.2</c:v>
                </c:pt>
                <c:pt idx="2060">
                  <c:v>2.5</c:v>
                </c:pt>
                <c:pt idx="2061">
                  <c:v>2</c:v>
                </c:pt>
                <c:pt idx="2062">
                  <c:v>3.25</c:v>
                </c:pt>
                <c:pt idx="2063">
                  <c:v>3.7</c:v>
                </c:pt>
                <c:pt idx="2064">
                  <c:v>1.5</c:v>
                </c:pt>
                <c:pt idx="2065">
                  <c:v>0</c:v>
                </c:pt>
                <c:pt idx="2066">
                  <c:v>3.1</c:v>
                </c:pt>
                <c:pt idx="2067">
                  <c:v>1.8</c:v>
                </c:pt>
                <c:pt idx="2068">
                  <c:v>8.4</c:v>
                </c:pt>
                <c:pt idx="2069">
                  <c:v>3.8</c:v>
                </c:pt>
                <c:pt idx="2070">
                  <c:v>6.8</c:v>
                </c:pt>
                <c:pt idx="2071">
                  <c:v>1.8</c:v>
                </c:pt>
                <c:pt idx="2072">
                  <c:v>2.5</c:v>
                </c:pt>
                <c:pt idx="2073">
                  <c:v>1.2</c:v>
                </c:pt>
                <c:pt idx="2074">
                  <c:v>8.6</c:v>
                </c:pt>
                <c:pt idx="2075">
                  <c:v>2</c:v>
                </c:pt>
                <c:pt idx="2076">
                  <c:v>0</c:v>
                </c:pt>
                <c:pt idx="2077">
                  <c:v>5.4</c:v>
                </c:pt>
                <c:pt idx="2078">
                  <c:v>5.6</c:v>
                </c:pt>
                <c:pt idx="2079">
                  <c:v>6.4</c:v>
                </c:pt>
                <c:pt idx="2080">
                  <c:v>10</c:v>
                </c:pt>
                <c:pt idx="2081">
                  <c:v>1.2</c:v>
                </c:pt>
                <c:pt idx="2082">
                  <c:v>1.5</c:v>
                </c:pt>
                <c:pt idx="2083">
                  <c:v>2.8</c:v>
                </c:pt>
                <c:pt idx="2084">
                  <c:v>3.8</c:v>
                </c:pt>
                <c:pt idx="2085">
                  <c:v>4.8</c:v>
                </c:pt>
                <c:pt idx="2086">
                  <c:v>6</c:v>
                </c:pt>
                <c:pt idx="2087">
                  <c:v>7.9</c:v>
                </c:pt>
                <c:pt idx="2088">
                  <c:v>6</c:v>
                </c:pt>
                <c:pt idx="2089">
                  <c:v>1.2</c:v>
                </c:pt>
                <c:pt idx="2090">
                  <c:v>0</c:v>
                </c:pt>
                <c:pt idx="2091">
                  <c:v>10</c:v>
                </c:pt>
                <c:pt idx="2092">
                  <c:v>3.25</c:v>
                </c:pt>
                <c:pt idx="2093">
                  <c:v>8.4</c:v>
                </c:pt>
                <c:pt idx="2094">
                  <c:v>4.8</c:v>
                </c:pt>
                <c:pt idx="2095">
                  <c:v>7.2</c:v>
                </c:pt>
                <c:pt idx="2096">
                  <c:v>8.1999999999999993</c:v>
                </c:pt>
                <c:pt idx="2097">
                  <c:v>3</c:v>
                </c:pt>
                <c:pt idx="2098">
                  <c:v>9.1999999999999993</c:v>
                </c:pt>
                <c:pt idx="2099">
                  <c:v>3.8</c:v>
                </c:pt>
                <c:pt idx="2100">
                  <c:v>5.9</c:v>
                </c:pt>
                <c:pt idx="2101">
                  <c:v>8.4</c:v>
                </c:pt>
                <c:pt idx="2102">
                  <c:v>6.9</c:v>
                </c:pt>
                <c:pt idx="2103">
                  <c:v>2</c:v>
                </c:pt>
                <c:pt idx="2104">
                  <c:v>7.1</c:v>
                </c:pt>
                <c:pt idx="2105">
                  <c:v>7.1</c:v>
                </c:pt>
                <c:pt idx="2106">
                  <c:v>0</c:v>
                </c:pt>
                <c:pt idx="2107">
                  <c:v>6.6</c:v>
                </c:pt>
                <c:pt idx="2108">
                  <c:v>5.6</c:v>
                </c:pt>
                <c:pt idx="2109">
                  <c:v>1.2</c:v>
                </c:pt>
                <c:pt idx="2110">
                  <c:v>0</c:v>
                </c:pt>
                <c:pt idx="2111">
                  <c:v>2.8</c:v>
                </c:pt>
                <c:pt idx="2112">
                  <c:v>4.0999999999999996</c:v>
                </c:pt>
                <c:pt idx="2113">
                  <c:v>7.6</c:v>
                </c:pt>
                <c:pt idx="2114">
                  <c:v>8.4</c:v>
                </c:pt>
                <c:pt idx="2115">
                  <c:v>10</c:v>
                </c:pt>
                <c:pt idx="2116">
                  <c:v>6.8</c:v>
                </c:pt>
                <c:pt idx="2117">
                  <c:v>5.0999999999999996</c:v>
                </c:pt>
                <c:pt idx="2118">
                  <c:v>0</c:v>
                </c:pt>
                <c:pt idx="2119">
                  <c:v>7.4</c:v>
                </c:pt>
                <c:pt idx="2120">
                  <c:v>7.1</c:v>
                </c:pt>
                <c:pt idx="2121">
                  <c:v>3.2</c:v>
                </c:pt>
                <c:pt idx="2122">
                  <c:v>5.6</c:v>
                </c:pt>
                <c:pt idx="2123">
                  <c:v>9.4</c:v>
                </c:pt>
                <c:pt idx="2124">
                  <c:v>9</c:v>
                </c:pt>
                <c:pt idx="2125">
                  <c:v>0</c:v>
                </c:pt>
                <c:pt idx="2126">
                  <c:v>9.1999999999999993</c:v>
                </c:pt>
                <c:pt idx="2127">
                  <c:v>0</c:v>
                </c:pt>
                <c:pt idx="2128">
                  <c:v>9.8000000000000007</c:v>
                </c:pt>
                <c:pt idx="2129">
                  <c:v>0.8</c:v>
                </c:pt>
                <c:pt idx="2130">
                  <c:v>4.8</c:v>
                </c:pt>
                <c:pt idx="2131">
                  <c:v>6.4</c:v>
                </c:pt>
                <c:pt idx="2132">
                  <c:v>6</c:v>
                </c:pt>
                <c:pt idx="2133">
                  <c:v>3.2</c:v>
                </c:pt>
                <c:pt idx="2134">
                  <c:v>9.6999999999999993</c:v>
                </c:pt>
                <c:pt idx="2135">
                  <c:v>0</c:v>
                </c:pt>
                <c:pt idx="2136">
                  <c:v>6.4</c:v>
                </c:pt>
                <c:pt idx="2137">
                  <c:v>8.6</c:v>
                </c:pt>
                <c:pt idx="2138">
                  <c:v>4.8</c:v>
                </c:pt>
                <c:pt idx="2139">
                  <c:v>5.6</c:v>
                </c:pt>
                <c:pt idx="2140">
                  <c:v>6.4</c:v>
                </c:pt>
                <c:pt idx="2141">
                  <c:v>10</c:v>
                </c:pt>
                <c:pt idx="2142">
                  <c:v>2.4</c:v>
                </c:pt>
                <c:pt idx="2143">
                  <c:v>6.7</c:v>
                </c:pt>
                <c:pt idx="2144">
                  <c:v>7.6</c:v>
                </c:pt>
                <c:pt idx="2145">
                  <c:v>3</c:v>
                </c:pt>
                <c:pt idx="2146">
                  <c:v>1.8</c:v>
                </c:pt>
                <c:pt idx="2147">
                  <c:v>0</c:v>
                </c:pt>
                <c:pt idx="2148">
                  <c:v>8.1999999999999993</c:v>
                </c:pt>
                <c:pt idx="2149">
                  <c:v>8.8000000000000007</c:v>
                </c:pt>
                <c:pt idx="2150">
                  <c:v>2.4</c:v>
                </c:pt>
                <c:pt idx="2151">
                  <c:v>9.6999999999999993</c:v>
                </c:pt>
                <c:pt idx="2152">
                  <c:v>0</c:v>
                </c:pt>
                <c:pt idx="2153">
                  <c:v>7.8</c:v>
                </c:pt>
                <c:pt idx="2154">
                  <c:v>7.1</c:v>
                </c:pt>
                <c:pt idx="2155">
                  <c:v>3.9</c:v>
                </c:pt>
                <c:pt idx="2156">
                  <c:v>0</c:v>
                </c:pt>
                <c:pt idx="2157">
                  <c:v>3.7</c:v>
                </c:pt>
                <c:pt idx="2158">
                  <c:v>9.6</c:v>
                </c:pt>
                <c:pt idx="2159">
                  <c:v>3.7</c:v>
                </c:pt>
                <c:pt idx="2160">
                  <c:v>3.4</c:v>
                </c:pt>
                <c:pt idx="2161">
                  <c:v>5.7</c:v>
                </c:pt>
                <c:pt idx="2162">
                  <c:v>5.0999999999999996</c:v>
                </c:pt>
                <c:pt idx="2163">
                  <c:v>1.2</c:v>
                </c:pt>
                <c:pt idx="2164">
                  <c:v>10</c:v>
                </c:pt>
                <c:pt idx="2165">
                  <c:v>10</c:v>
                </c:pt>
                <c:pt idx="2166">
                  <c:v>3.2</c:v>
                </c:pt>
                <c:pt idx="2167">
                  <c:v>0</c:v>
                </c:pt>
                <c:pt idx="2168">
                  <c:v>10</c:v>
                </c:pt>
                <c:pt idx="2169">
                  <c:v>7.8</c:v>
                </c:pt>
                <c:pt idx="2170">
                  <c:v>2.4</c:v>
                </c:pt>
                <c:pt idx="2171">
                  <c:v>2.8</c:v>
                </c:pt>
                <c:pt idx="2172">
                  <c:v>7.6</c:v>
                </c:pt>
                <c:pt idx="2173">
                  <c:v>8</c:v>
                </c:pt>
                <c:pt idx="2174">
                  <c:v>3.8</c:v>
                </c:pt>
                <c:pt idx="2175">
                  <c:v>7.4</c:v>
                </c:pt>
                <c:pt idx="2176">
                  <c:v>5.0999999999999996</c:v>
                </c:pt>
                <c:pt idx="2177">
                  <c:v>0</c:v>
                </c:pt>
                <c:pt idx="2178">
                  <c:v>7.4</c:v>
                </c:pt>
                <c:pt idx="2179">
                  <c:v>4.5</c:v>
                </c:pt>
                <c:pt idx="2180">
                  <c:v>0</c:v>
                </c:pt>
                <c:pt idx="2181">
                  <c:v>10</c:v>
                </c:pt>
                <c:pt idx="2182">
                  <c:v>6.4</c:v>
                </c:pt>
                <c:pt idx="2183">
                  <c:v>6.3</c:v>
                </c:pt>
                <c:pt idx="2184">
                  <c:v>1.2</c:v>
                </c:pt>
                <c:pt idx="2185">
                  <c:v>2.8</c:v>
                </c:pt>
                <c:pt idx="2186">
                  <c:v>9.1</c:v>
                </c:pt>
                <c:pt idx="2187">
                  <c:v>0</c:v>
                </c:pt>
                <c:pt idx="2188">
                  <c:v>3.8</c:v>
                </c:pt>
                <c:pt idx="2189">
                  <c:v>5.0999999999999996</c:v>
                </c:pt>
                <c:pt idx="2190">
                  <c:v>6</c:v>
                </c:pt>
                <c:pt idx="2191">
                  <c:v>0</c:v>
                </c:pt>
                <c:pt idx="2192">
                  <c:v>2</c:v>
                </c:pt>
                <c:pt idx="2193">
                  <c:v>7.1</c:v>
                </c:pt>
                <c:pt idx="2194">
                  <c:v>7.1</c:v>
                </c:pt>
                <c:pt idx="2195">
                  <c:v>4.5</c:v>
                </c:pt>
                <c:pt idx="2196">
                  <c:v>3.7</c:v>
                </c:pt>
                <c:pt idx="2197">
                  <c:v>6.4</c:v>
                </c:pt>
                <c:pt idx="2198">
                  <c:v>8.6</c:v>
                </c:pt>
                <c:pt idx="2199">
                  <c:v>10</c:v>
                </c:pt>
                <c:pt idx="2200">
                  <c:v>1.7</c:v>
                </c:pt>
                <c:pt idx="2201">
                  <c:v>4.4000000000000004</c:v>
                </c:pt>
                <c:pt idx="2202">
                  <c:v>2.4</c:v>
                </c:pt>
                <c:pt idx="2203">
                  <c:v>0</c:v>
                </c:pt>
                <c:pt idx="2204">
                  <c:v>5.0999999999999996</c:v>
                </c:pt>
                <c:pt idx="2205">
                  <c:v>4.7</c:v>
                </c:pt>
                <c:pt idx="2206">
                  <c:v>8.8000000000000007</c:v>
                </c:pt>
                <c:pt idx="2207">
                  <c:v>0</c:v>
                </c:pt>
                <c:pt idx="2208">
                  <c:v>4.5</c:v>
                </c:pt>
                <c:pt idx="2209">
                  <c:v>8.6</c:v>
                </c:pt>
                <c:pt idx="2210">
                  <c:v>6.4</c:v>
                </c:pt>
                <c:pt idx="2211">
                  <c:v>3.7</c:v>
                </c:pt>
                <c:pt idx="2212">
                  <c:v>4.4000000000000004</c:v>
                </c:pt>
                <c:pt idx="2213">
                  <c:v>6.7</c:v>
                </c:pt>
                <c:pt idx="2214">
                  <c:v>1.2</c:v>
                </c:pt>
                <c:pt idx="2215">
                  <c:v>1.5</c:v>
                </c:pt>
                <c:pt idx="2216">
                  <c:v>9.4</c:v>
                </c:pt>
                <c:pt idx="2217">
                  <c:v>0</c:v>
                </c:pt>
                <c:pt idx="2218">
                  <c:v>6.6</c:v>
                </c:pt>
                <c:pt idx="2219">
                  <c:v>5.7</c:v>
                </c:pt>
                <c:pt idx="2220">
                  <c:v>1.8</c:v>
                </c:pt>
                <c:pt idx="2221">
                  <c:v>4.8</c:v>
                </c:pt>
                <c:pt idx="2222">
                  <c:v>7.9</c:v>
                </c:pt>
                <c:pt idx="2223">
                  <c:v>0</c:v>
                </c:pt>
                <c:pt idx="2224">
                  <c:v>8.1999999999999993</c:v>
                </c:pt>
                <c:pt idx="2225">
                  <c:v>7.4</c:v>
                </c:pt>
                <c:pt idx="2226">
                  <c:v>7.8</c:v>
                </c:pt>
                <c:pt idx="2227">
                  <c:v>0</c:v>
                </c:pt>
                <c:pt idx="2228">
                  <c:v>4.8</c:v>
                </c:pt>
                <c:pt idx="2229">
                  <c:v>4.5</c:v>
                </c:pt>
                <c:pt idx="2230">
                  <c:v>5.6</c:v>
                </c:pt>
                <c:pt idx="2231">
                  <c:v>6.4</c:v>
                </c:pt>
                <c:pt idx="2232">
                  <c:v>3.7</c:v>
                </c:pt>
                <c:pt idx="2233">
                  <c:v>6.2</c:v>
                </c:pt>
                <c:pt idx="2234">
                  <c:v>1.8</c:v>
                </c:pt>
                <c:pt idx="2235">
                  <c:v>8.4</c:v>
                </c:pt>
                <c:pt idx="2236">
                  <c:v>4.8</c:v>
                </c:pt>
                <c:pt idx="2237">
                  <c:v>6.6</c:v>
                </c:pt>
                <c:pt idx="2238">
                  <c:v>1.2</c:v>
                </c:pt>
                <c:pt idx="2239">
                  <c:v>4.5</c:v>
                </c:pt>
                <c:pt idx="2240">
                  <c:v>8.8000000000000007</c:v>
                </c:pt>
                <c:pt idx="2241">
                  <c:v>6</c:v>
                </c:pt>
                <c:pt idx="2242">
                  <c:v>0</c:v>
                </c:pt>
                <c:pt idx="2243">
                  <c:v>10</c:v>
                </c:pt>
                <c:pt idx="2244">
                  <c:v>9.6</c:v>
                </c:pt>
                <c:pt idx="2245">
                  <c:v>7.8</c:v>
                </c:pt>
                <c:pt idx="2246">
                  <c:v>9.1999999999999993</c:v>
                </c:pt>
                <c:pt idx="2247">
                  <c:v>9.4</c:v>
                </c:pt>
                <c:pt idx="2248">
                  <c:v>2.8</c:v>
                </c:pt>
                <c:pt idx="2249">
                  <c:v>5.7</c:v>
                </c:pt>
                <c:pt idx="2250">
                  <c:v>4</c:v>
                </c:pt>
                <c:pt idx="2251">
                  <c:v>3.4</c:v>
                </c:pt>
                <c:pt idx="2252">
                  <c:v>5.4</c:v>
                </c:pt>
                <c:pt idx="2253">
                  <c:v>9.6999999999999993</c:v>
                </c:pt>
                <c:pt idx="2254">
                  <c:v>6</c:v>
                </c:pt>
                <c:pt idx="2255">
                  <c:v>6.8</c:v>
                </c:pt>
                <c:pt idx="2256">
                  <c:v>6.9</c:v>
                </c:pt>
                <c:pt idx="2257">
                  <c:v>2.5</c:v>
                </c:pt>
                <c:pt idx="2258">
                  <c:v>4.4000000000000004</c:v>
                </c:pt>
                <c:pt idx="2259">
                  <c:v>0.5</c:v>
                </c:pt>
                <c:pt idx="2260">
                  <c:v>6.4</c:v>
                </c:pt>
                <c:pt idx="2261">
                  <c:v>8.1999999999999993</c:v>
                </c:pt>
                <c:pt idx="2262">
                  <c:v>4.7</c:v>
                </c:pt>
                <c:pt idx="2263">
                  <c:v>3.7</c:v>
                </c:pt>
                <c:pt idx="2264">
                  <c:v>3</c:v>
                </c:pt>
                <c:pt idx="2265">
                  <c:v>6.8</c:v>
                </c:pt>
                <c:pt idx="2266">
                  <c:v>7</c:v>
                </c:pt>
                <c:pt idx="2267">
                  <c:v>9.6999999999999993</c:v>
                </c:pt>
                <c:pt idx="2268">
                  <c:v>6</c:v>
                </c:pt>
                <c:pt idx="2269">
                  <c:v>0</c:v>
                </c:pt>
                <c:pt idx="2270">
                  <c:v>2.4</c:v>
                </c:pt>
                <c:pt idx="2271">
                  <c:v>10</c:v>
                </c:pt>
                <c:pt idx="2272">
                  <c:v>7</c:v>
                </c:pt>
                <c:pt idx="2273">
                  <c:v>2.4</c:v>
                </c:pt>
                <c:pt idx="2274">
                  <c:v>6.8</c:v>
                </c:pt>
                <c:pt idx="2275">
                  <c:v>5.6</c:v>
                </c:pt>
                <c:pt idx="2276">
                  <c:v>9.8000000000000007</c:v>
                </c:pt>
                <c:pt idx="2277">
                  <c:v>7.6</c:v>
                </c:pt>
                <c:pt idx="2278">
                  <c:v>0</c:v>
                </c:pt>
                <c:pt idx="2279">
                  <c:v>3.6</c:v>
                </c:pt>
                <c:pt idx="2280">
                  <c:v>3.4</c:v>
                </c:pt>
                <c:pt idx="2281">
                  <c:v>7.4</c:v>
                </c:pt>
                <c:pt idx="2282">
                  <c:v>0</c:v>
                </c:pt>
                <c:pt idx="2283">
                  <c:v>7.9</c:v>
                </c:pt>
                <c:pt idx="2284">
                  <c:v>3.2</c:v>
                </c:pt>
                <c:pt idx="2285">
                  <c:v>0</c:v>
                </c:pt>
                <c:pt idx="2286">
                  <c:v>0.2</c:v>
                </c:pt>
                <c:pt idx="2287">
                  <c:v>6</c:v>
                </c:pt>
                <c:pt idx="2288">
                  <c:v>4.8</c:v>
                </c:pt>
                <c:pt idx="2289">
                  <c:v>7.8</c:v>
                </c:pt>
                <c:pt idx="2290">
                  <c:v>9.1999999999999993</c:v>
                </c:pt>
                <c:pt idx="2291">
                  <c:v>8.6</c:v>
                </c:pt>
                <c:pt idx="2292">
                  <c:v>6.6</c:v>
                </c:pt>
                <c:pt idx="2293">
                  <c:v>0</c:v>
                </c:pt>
                <c:pt idx="2294">
                  <c:v>6.2</c:v>
                </c:pt>
                <c:pt idx="2295">
                  <c:v>6.8</c:v>
                </c:pt>
                <c:pt idx="2296">
                  <c:v>6.4</c:v>
                </c:pt>
                <c:pt idx="2297">
                  <c:v>8.8000000000000007</c:v>
                </c:pt>
                <c:pt idx="2298">
                  <c:v>9.6999999999999993</c:v>
                </c:pt>
                <c:pt idx="2299">
                  <c:v>0</c:v>
                </c:pt>
                <c:pt idx="2300">
                  <c:v>10</c:v>
                </c:pt>
                <c:pt idx="2301">
                  <c:v>7.8</c:v>
                </c:pt>
                <c:pt idx="2302">
                  <c:v>0.5</c:v>
                </c:pt>
                <c:pt idx="2303">
                  <c:v>3.2</c:v>
                </c:pt>
                <c:pt idx="2304">
                  <c:v>1.2</c:v>
                </c:pt>
                <c:pt idx="2305">
                  <c:v>3.7</c:v>
                </c:pt>
                <c:pt idx="2306">
                  <c:v>10</c:v>
                </c:pt>
                <c:pt idx="2307">
                  <c:v>6.8</c:v>
                </c:pt>
                <c:pt idx="2308">
                  <c:v>0</c:v>
                </c:pt>
                <c:pt idx="2309">
                  <c:v>0</c:v>
                </c:pt>
                <c:pt idx="2310">
                  <c:v>0.6</c:v>
                </c:pt>
                <c:pt idx="2311">
                  <c:v>6.8</c:v>
                </c:pt>
                <c:pt idx="2312">
                  <c:v>5.9</c:v>
                </c:pt>
                <c:pt idx="2313">
                  <c:v>6.9</c:v>
                </c:pt>
                <c:pt idx="2314">
                  <c:v>10</c:v>
                </c:pt>
                <c:pt idx="2315">
                  <c:v>0</c:v>
                </c:pt>
                <c:pt idx="2316">
                  <c:v>4.5</c:v>
                </c:pt>
                <c:pt idx="2317">
                  <c:v>2.5</c:v>
                </c:pt>
                <c:pt idx="2318">
                  <c:v>6.8</c:v>
                </c:pt>
                <c:pt idx="2319">
                  <c:v>3</c:v>
                </c:pt>
                <c:pt idx="2320">
                  <c:v>1.8</c:v>
                </c:pt>
                <c:pt idx="2321">
                  <c:v>9</c:v>
                </c:pt>
                <c:pt idx="2322">
                  <c:v>6.2</c:v>
                </c:pt>
                <c:pt idx="2323">
                  <c:v>0</c:v>
                </c:pt>
                <c:pt idx="2324">
                  <c:v>8</c:v>
                </c:pt>
                <c:pt idx="2325">
                  <c:v>3.4</c:v>
                </c:pt>
                <c:pt idx="2326">
                  <c:v>4</c:v>
                </c:pt>
                <c:pt idx="2327">
                  <c:v>3.4</c:v>
                </c:pt>
                <c:pt idx="2328">
                  <c:v>8.4</c:v>
                </c:pt>
                <c:pt idx="2329">
                  <c:v>8.4</c:v>
                </c:pt>
                <c:pt idx="2330">
                  <c:v>6.6</c:v>
                </c:pt>
                <c:pt idx="2331">
                  <c:v>1.2</c:v>
                </c:pt>
                <c:pt idx="2332">
                  <c:v>10</c:v>
                </c:pt>
                <c:pt idx="2333">
                  <c:v>3.9</c:v>
                </c:pt>
                <c:pt idx="2334">
                  <c:v>4.8</c:v>
                </c:pt>
                <c:pt idx="2335">
                  <c:v>3.6</c:v>
                </c:pt>
                <c:pt idx="2336">
                  <c:v>0</c:v>
                </c:pt>
                <c:pt idx="2337">
                  <c:v>9</c:v>
                </c:pt>
                <c:pt idx="2338">
                  <c:v>8</c:v>
                </c:pt>
                <c:pt idx="2339">
                  <c:v>2.8</c:v>
                </c:pt>
                <c:pt idx="2340">
                  <c:v>7</c:v>
                </c:pt>
                <c:pt idx="2341">
                  <c:v>4.8</c:v>
                </c:pt>
                <c:pt idx="2342">
                  <c:v>0</c:v>
                </c:pt>
                <c:pt idx="2343">
                  <c:v>6</c:v>
                </c:pt>
                <c:pt idx="2344">
                  <c:v>8.8000000000000007</c:v>
                </c:pt>
                <c:pt idx="2345">
                  <c:v>7.4</c:v>
                </c:pt>
                <c:pt idx="2346">
                  <c:v>4.4000000000000004</c:v>
                </c:pt>
                <c:pt idx="2347">
                  <c:v>4.8</c:v>
                </c:pt>
                <c:pt idx="2348">
                  <c:v>3.2</c:v>
                </c:pt>
                <c:pt idx="2349">
                  <c:v>0</c:v>
                </c:pt>
                <c:pt idx="2350">
                  <c:v>8.6</c:v>
                </c:pt>
                <c:pt idx="2351">
                  <c:v>9.4</c:v>
                </c:pt>
                <c:pt idx="2352">
                  <c:v>2.8</c:v>
                </c:pt>
                <c:pt idx="2353">
                  <c:v>3.6</c:v>
                </c:pt>
                <c:pt idx="2354">
                  <c:v>0.8</c:v>
                </c:pt>
                <c:pt idx="2355">
                  <c:v>3</c:v>
                </c:pt>
                <c:pt idx="2356">
                  <c:v>5.9</c:v>
                </c:pt>
                <c:pt idx="2357">
                  <c:v>4.7</c:v>
                </c:pt>
                <c:pt idx="2358">
                  <c:v>2.8</c:v>
                </c:pt>
                <c:pt idx="2359">
                  <c:v>6</c:v>
                </c:pt>
                <c:pt idx="2360">
                  <c:v>0</c:v>
                </c:pt>
                <c:pt idx="2361">
                  <c:v>5.0999999999999996</c:v>
                </c:pt>
                <c:pt idx="2362">
                  <c:v>10</c:v>
                </c:pt>
                <c:pt idx="2363">
                  <c:v>8.4</c:v>
                </c:pt>
                <c:pt idx="2364">
                  <c:v>1.2</c:v>
                </c:pt>
                <c:pt idx="2365">
                  <c:v>3</c:v>
                </c:pt>
                <c:pt idx="2366">
                  <c:v>3.7</c:v>
                </c:pt>
                <c:pt idx="2367">
                  <c:v>3.7</c:v>
                </c:pt>
                <c:pt idx="2368">
                  <c:v>1.5</c:v>
                </c:pt>
                <c:pt idx="2369">
                  <c:v>4.0999999999999996</c:v>
                </c:pt>
                <c:pt idx="2370">
                  <c:v>4</c:v>
                </c:pt>
                <c:pt idx="2371">
                  <c:v>6.9</c:v>
                </c:pt>
                <c:pt idx="2372">
                  <c:v>4.4000000000000004</c:v>
                </c:pt>
                <c:pt idx="2373">
                  <c:v>0</c:v>
                </c:pt>
                <c:pt idx="2374">
                  <c:v>7.8</c:v>
                </c:pt>
                <c:pt idx="2375">
                  <c:v>1.5</c:v>
                </c:pt>
                <c:pt idx="2376">
                  <c:v>6.8</c:v>
                </c:pt>
                <c:pt idx="2377">
                  <c:v>1.2</c:v>
                </c:pt>
                <c:pt idx="2378">
                  <c:v>4.0999999999999996</c:v>
                </c:pt>
                <c:pt idx="2379">
                  <c:v>9.8000000000000007</c:v>
                </c:pt>
                <c:pt idx="2380">
                  <c:v>3.6</c:v>
                </c:pt>
                <c:pt idx="2381">
                  <c:v>9.4</c:v>
                </c:pt>
                <c:pt idx="2382">
                  <c:v>6.2</c:v>
                </c:pt>
                <c:pt idx="2383">
                  <c:v>8.4</c:v>
                </c:pt>
                <c:pt idx="2384">
                  <c:v>0</c:v>
                </c:pt>
                <c:pt idx="2385">
                  <c:v>3.4</c:v>
                </c:pt>
                <c:pt idx="2386">
                  <c:v>7.4</c:v>
                </c:pt>
                <c:pt idx="2387">
                  <c:v>4.7</c:v>
                </c:pt>
                <c:pt idx="2388">
                  <c:v>0</c:v>
                </c:pt>
                <c:pt idx="2389">
                  <c:v>6.6</c:v>
                </c:pt>
                <c:pt idx="2390">
                  <c:v>1.2</c:v>
                </c:pt>
                <c:pt idx="2391">
                  <c:v>8.8000000000000007</c:v>
                </c:pt>
                <c:pt idx="2392">
                  <c:v>2</c:v>
                </c:pt>
                <c:pt idx="2393">
                  <c:v>4.8</c:v>
                </c:pt>
                <c:pt idx="2394">
                  <c:v>3.2</c:v>
                </c:pt>
                <c:pt idx="2395">
                  <c:v>10</c:v>
                </c:pt>
                <c:pt idx="2396">
                  <c:v>8.1999999999999993</c:v>
                </c:pt>
                <c:pt idx="2397">
                  <c:v>9.8000000000000007</c:v>
                </c:pt>
                <c:pt idx="2398">
                  <c:v>0</c:v>
                </c:pt>
                <c:pt idx="2399">
                  <c:v>0</c:v>
                </c:pt>
                <c:pt idx="2400">
                  <c:v>3.4</c:v>
                </c:pt>
                <c:pt idx="2401">
                  <c:v>3</c:v>
                </c:pt>
                <c:pt idx="2402">
                  <c:v>8.8000000000000007</c:v>
                </c:pt>
                <c:pt idx="2403">
                  <c:v>0.2</c:v>
                </c:pt>
                <c:pt idx="2404">
                  <c:v>6.8</c:v>
                </c:pt>
                <c:pt idx="2405">
                  <c:v>8.8000000000000007</c:v>
                </c:pt>
                <c:pt idx="2406">
                  <c:v>0</c:v>
                </c:pt>
                <c:pt idx="2407">
                  <c:v>7.4</c:v>
                </c:pt>
                <c:pt idx="2408">
                  <c:v>4.8</c:v>
                </c:pt>
                <c:pt idx="2409">
                  <c:v>9.1999999999999993</c:v>
                </c:pt>
                <c:pt idx="2410">
                  <c:v>0</c:v>
                </c:pt>
                <c:pt idx="2411">
                  <c:v>1.7</c:v>
                </c:pt>
                <c:pt idx="2412">
                  <c:v>9</c:v>
                </c:pt>
                <c:pt idx="2413">
                  <c:v>0.8</c:v>
                </c:pt>
                <c:pt idx="2414">
                  <c:v>4.8</c:v>
                </c:pt>
                <c:pt idx="2415">
                  <c:v>7</c:v>
                </c:pt>
                <c:pt idx="2416">
                  <c:v>3</c:v>
                </c:pt>
                <c:pt idx="2417">
                  <c:v>4.8</c:v>
                </c:pt>
                <c:pt idx="2418">
                  <c:v>8.8000000000000007</c:v>
                </c:pt>
                <c:pt idx="2419">
                  <c:v>8.1999999999999993</c:v>
                </c:pt>
                <c:pt idx="2420">
                  <c:v>0</c:v>
                </c:pt>
                <c:pt idx="2421">
                  <c:v>7.4</c:v>
                </c:pt>
                <c:pt idx="2422">
                  <c:v>0.5</c:v>
                </c:pt>
                <c:pt idx="2423">
                  <c:v>7.1</c:v>
                </c:pt>
                <c:pt idx="2424">
                  <c:v>3.2</c:v>
                </c:pt>
                <c:pt idx="2425">
                  <c:v>10</c:v>
                </c:pt>
                <c:pt idx="2426">
                  <c:v>2.5</c:v>
                </c:pt>
                <c:pt idx="2427">
                  <c:v>4.0999999999999996</c:v>
                </c:pt>
                <c:pt idx="2428">
                  <c:v>3</c:v>
                </c:pt>
                <c:pt idx="2429">
                  <c:v>9.4</c:v>
                </c:pt>
                <c:pt idx="2430">
                  <c:v>1.8</c:v>
                </c:pt>
                <c:pt idx="2431">
                  <c:v>7.4</c:v>
                </c:pt>
                <c:pt idx="2432">
                  <c:v>7.9</c:v>
                </c:pt>
                <c:pt idx="2433">
                  <c:v>0.2</c:v>
                </c:pt>
                <c:pt idx="2434">
                  <c:v>6.6</c:v>
                </c:pt>
                <c:pt idx="2435">
                  <c:v>8.8000000000000007</c:v>
                </c:pt>
                <c:pt idx="2436">
                  <c:v>9.6999999999999993</c:v>
                </c:pt>
                <c:pt idx="2437">
                  <c:v>7.8</c:v>
                </c:pt>
                <c:pt idx="2438">
                  <c:v>7.1</c:v>
                </c:pt>
                <c:pt idx="2439">
                  <c:v>3.2</c:v>
                </c:pt>
                <c:pt idx="2440">
                  <c:v>1.2</c:v>
                </c:pt>
                <c:pt idx="2441">
                  <c:v>8.6</c:v>
                </c:pt>
                <c:pt idx="2442">
                  <c:v>0</c:v>
                </c:pt>
                <c:pt idx="2443">
                  <c:v>4.7</c:v>
                </c:pt>
                <c:pt idx="2444">
                  <c:v>6.3</c:v>
                </c:pt>
                <c:pt idx="2445">
                  <c:v>3</c:v>
                </c:pt>
                <c:pt idx="2446">
                  <c:v>5.9</c:v>
                </c:pt>
                <c:pt idx="2447">
                  <c:v>8.4</c:v>
                </c:pt>
                <c:pt idx="2448">
                  <c:v>8.6</c:v>
                </c:pt>
                <c:pt idx="2449">
                  <c:v>7.1</c:v>
                </c:pt>
                <c:pt idx="2450">
                  <c:v>3.7</c:v>
                </c:pt>
                <c:pt idx="2451">
                  <c:v>6.4</c:v>
                </c:pt>
                <c:pt idx="2452">
                  <c:v>6.4</c:v>
                </c:pt>
                <c:pt idx="2453">
                  <c:v>7</c:v>
                </c:pt>
                <c:pt idx="2454">
                  <c:v>3.7</c:v>
                </c:pt>
                <c:pt idx="2455">
                  <c:v>6.7</c:v>
                </c:pt>
                <c:pt idx="2456">
                  <c:v>3</c:v>
                </c:pt>
                <c:pt idx="2457">
                  <c:v>9.1</c:v>
                </c:pt>
                <c:pt idx="2458">
                  <c:v>9.4</c:v>
                </c:pt>
                <c:pt idx="2459">
                  <c:v>8</c:v>
                </c:pt>
                <c:pt idx="2460">
                  <c:v>6</c:v>
                </c:pt>
                <c:pt idx="2461">
                  <c:v>7.2</c:v>
                </c:pt>
                <c:pt idx="2462">
                  <c:v>6.8</c:v>
                </c:pt>
                <c:pt idx="2463">
                  <c:v>6</c:v>
                </c:pt>
                <c:pt idx="2464">
                  <c:v>10</c:v>
                </c:pt>
                <c:pt idx="2465">
                  <c:v>4.4000000000000004</c:v>
                </c:pt>
                <c:pt idx="2466">
                  <c:v>4.5999999999999996</c:v>
                </c:pt>
                <c:pt idx="2467">
                  <c:v>1.2</c:v>
                </c:pt>
                <c:pt idx="2468">
                  <c:v>8.6</c:v>
                </c:pt>
                <c:pt idx="2469">
                  <c:v>7.2</c:v>
                </c:pt>
                <c:pt idx="2470">
                  <c:v>3.7</c:v>
                </c:pt>
                <c:pt idx="2471">
                  <c:v>4.7</c:v>
                </c:pt>
                <c:pt idx="2472">
                  <c:v>9.1</c:v>
                </c:pt>
                <c:pt idx="2473">
                  <c:v>3.6</c:v>
                </c:pt>
                <c:pt idx="2474">
                  <c:v>8.4</c:v>
                </c:pt>
                <c:pt idx="2475">
                  <c:v>0.6</c:v>
                </c:pt>
                <c:pt idx="2476">
                  <c:v>6.8</c:v>
                </c:pt>
                <c:pt idx="2477">
                  <c:v>6.8</c:v>
                </c:pt>
                <c:pt idx="2478">
                  <c:v>5.7</c:v>
                </c:pt>
                <c:pt idx="2479">
                  <c:v>2.8</c:v>
                </c:pt>
                <c:pt idx="2480">
                  <c:v>7.4</c:v>
                </c:pt>
                <c:pt idx="2481">
                  <c:v>10</c:v>
                </c:pt>
                <c:pt idx="2482">
                  <c:v>7.8</c:v>
                </c:pt>
                <c:pt idx="2483">
                  <c:v>4.5</c:v>
                </c:pt>
                <c:pt idx="2484">
                  <c:v>0</c:v>
                </c:pt>
                <c:pt idx="2485">
                  <c:v>9.6</c:v>
                </c:pt>
                <c:pt idx="2486">
                  <c:v>1.5</c:v>
                </c:pt>
                <c:pt idx="2487">
                  <c:v>1.5</c:v>
                </c:pt>
                <c:pt idx="2488">
                  <c:v>3</c:v>
                </c:pt>
                <c:pt idx="2489">
                  <c:v>7.6</c:v>
                </c:pt>
                <c:pt idx="2490">
                  <c:v>6.8</c:v>
                </c:pt>
                <c:pt idx="2491">
                  <c:v>3</c:v>
                </c:pt>
                <c:pt idx="2492">
                  <c:v>6.4</c:v>
                </c:pt>
                <c:pt idx="2493">
                  <c:v>5.4</c:v>
                </c:pt>
                <c:pt idx="2494">
                  <c:v>6</c:v>
                </c:pt>
                <c:pt idx="2495">
                  <c:v>6</c:v>
                </c:pt>
                <c:pt idx="2496">
                  <c:v>0</c:v>
                </c:pt>
                <c:pt idx="2497">
                  <c:v>1.5</c:v>
                </c:pt>
                <c:pt idx="2498">
                  <c:v>6.4</c:v>
                </c:pt>
                <c:pt idx="2499">
                  <c:v>4.7</c:v>
                </c:pt>
                <c:pt idx="2500">
                  <c:v>1.2</c:v>
                </c:pt>
                <c:pt idx="2501">
                  <c:v>2.8</c:v>
                </c:pt>
                <c:pt idx="2502">
                  <c:v>7.6</c:v>
                </c:pt>
                <c:pt idx="2503">
                  <c:v>3.8</c:v>
                </c:pt>
                <c:pt idx="2504">
                  <c:v>6.6</c:v>
                </c:pt>
                <c:pt idx="2505">
                  <c:v>7.4</c:v>
                </c:pt>
                <c:pt idx="2506">
                  <c:v>0</c:v>
                </c:pt>
                <c:pt idx="2507">
                  <c:v>6.9</c:v>
                </c:pt>
                <c:pt idx="2508">
                  <c:v>8.8000000000000007</c:v>
                </c:pt>
                <c:pt idx="2509">
                  <c:v>7.8</c:v>
                </c:pt>
                <c:pt idx="2510">
                  <c:v>7.1</c:v>
                </c:pt>
                <c:pt idx="2511">
                  <c:v>5.4</c:v>
                </c:pt>
                <c:pt idx="2512">
                  <c:v>4.5</c:v>
                </c:pt>
                <c:pt idx="2513">
                  <c:v>0</c:v>
                </c:pt>
                <c:pt idx="2514">
                  <c:v>6.7</c:v>
                </c:pt>
                <c:pt idx="2515">
                  <c:v>6.2</c:v>
                </c:pt>
                <c:pt idx="2516">
                  <c:v>9.1999999999999993</c:v>
                </c:pt>
                <c:pt idx="2517">
                  <c:v>4.0999999999999996</c:v>
                </c:pt>
                <c:pt idx="2518">
                  <c:v>0.8</c:v>
                </c:pt>
                <c:pt idx="2519">
                  <c:v>0</c:v>
                </c:pt>
                <c:pt idx="2520">
                  <c:v>3</c:v>
                </c:pt>
                <c:pt idx="2521">
                  <c:v>2</c:v>
                </c:pt>
                <c:pt idx="2522">
                  <c:v>3.25</c:v>
                </c:pt>
                <c:pt idx="2523">
                  <c:v>7.8</c:v>
                </c:pt>
                <c:pt idx="2524">
                  <c:v>4.4000000000000004</c:v>
                </c:pt>
                <c:pt idx="2525">
                  <c:v>4.5999999999999996</c:v>
                </c:pt>
                <c:pt idx="2526">
                  <c:v>9.1999999999999993</c:v>
                </c:pt>
                <c:pt idx="2527">
                  <c:v>4.8</c:v>
                </c:pt>
                <c:pt idx="2528">
                  <c:v>10</c:v>
                </c:pt>
                <c:pt idx="2529">
                  <c:v>1.7</c:v>
                </c:pt>
                <c:pt idx="2530">
                  <c:v>9</c:v>
                </c:pt>
                <c:pt idx="2531">
                  <c:v>6.7</c:v>
                </c:pt>
                <c:pt idx="2532">
                  <c:v>0.8</c:v>
                </c:pt>
                <c:pt idx="2533">
                  <c:v>8</c:v>
                </c:pt>
                <c:pt idx="2534">
                  <c:v>6.6</c:v>
                </c:pt>
                <c:pt idx="2535">
                  <c:v>3.4</c:v>
                </c:pt>
                <c:pt idx="2536">
                  <c:v>4.8</c:v>
                </c:pt>
                <c:pt idx="2537">
                  <c:v>6.8</c:v>
                </c:pt>
                <c:pt idx="2538">
                  <c:v>4.4000000000000004</c:v>
                </c:pt>
                <c:pt idx="2539">
                  <c:v>1.2</c:v>
                </c:pt>
                <c:pt idx="2540">
                  <c:v>7.2</c:v>
                </c:pt>
                <c:pt idx="2541">
                  <c:v>10</c:v>
                </c:pt>
                <c:pt idx="2542">
                  <c:v>0</c:v>
                </c:pt>
                <c:pt idx="2543">
                  <c:v>8.1999999999999993</c:v>
                </c:pt>
                <c:pt idx="2544">
                  <c:v>9.4</c:v>
                </c:pt>
                <c:pt idx="2545">
                  <c:v>4.7</c:v>
                </c:pt>
                <c:pt idx="2546">
                  <c:v>3.6</c:v>
                </c:pt>
                <c:pt idx="2547">
                  <c:v>3</c:v>
                </c:pt>
                <c:pt idx="2548">
                  <c:v>3.6</c:v>
                </c:pt>
                <c:pt idx="2549">
                  <c:v>8</c:v>
                </c:pt>
                <c:pt idx="2550">
                  <c:v>6.8</c:v>
                </c:pt>
                <c:pt idx="2551">
                  <c:v>0</c:v>
                </c:pt>
                <c:pt idx="2552">
                  <c:v>0</c:v>
                </c:pt>
                <c:pt idx="2553">
                  <c:v>6.6</c:v>
                </c:pt>
                <c:pt idx="2554">
                  <c:v>4.5999999999999996</c:v>
                </c:pt>
                <c:pt idx="2555">
                  <c:v>0.5</c:v>
                </c:pt>
                <c:pt idx="2556">
                  <c:v>6</c:v>
                </c:pt>
                <c:pt idx="2557">
                  <c:v>6.4</c:v>
                </c:pt>
                <c:pt idx="2558">
                  <c:v>9.6</c:v>
                </c:pt>
                <c:pt idx="2559">
                  <c:v>7.8</c:v>
                </c:pt>
                <c:pt idx="2560">
                  <c:v>4.7</c:v>
                </c:pt>
                <c:pt idx="2561">
                  <c:v>2.4</c:v>
                </c:pt>
                <c:pt idx="2562">
                  <c:v>1.2</c:v>
                </c:pt>
                <c:pt idx="2563">
                  <c:v>9.1999999999999993</c:v>
                </c:pt>
                <c:pt idx="2564">
                  <c:v>4.0999999999999996</c:v>
                </c:pt>
                <c:pt idx="2565">
                  <c:v>4</c:v>
                </c:pt>
                <c:pt idx="2566">
                  <c:v>3.4</c:v>
                </c:pt>
                <c:pt idx="2567">
                  <c:v>7.8</c:v>
                </c:pt>
                <c:pt idx="2568">
                  <c:v>4.4000000000000004</c:v>
                </c:pt>
                <c:pt idx="2569">
                  <c:v>0.5</c:v>
                </c:pt>
                <c:pt idx="2570">
                  <c:v>4.8</c:v>
                </c:pt>
                <c:pt idx="2571">
                  <c:v>9.1999999999999993</c:v>
                </c:pt>
                <c:pt idx="2572">
                  <c:v>0</c:v>
                </c:pt>
                <c:pt idx="2573">
                  <c:v>10</c:v>
                </c:pt>
                <c:pt idx="2574">
                  <c:v>9</c:v>
                </c:pt>
                <c:pt idx="2575">
                  <c:v>6.3</c:v>
                </c:pt>
                <c:pt idx="2576">
                  <c:v>6.7</c:v>
                </c:pt>
                <c:pt idx="2577">
                  <c:v>6.8</c:v>
                </c:pt>
                <c:pt idx="2578">
                  <c:v>0</c:v>
                </c:pt>
                <c:pt idx="2579">
                  <c:v>9.8000000000000007</c:v>
                </c:pt>
                <c:pt idx="2580">
                  <c:v>0.6</c:v>
                </c:pt>
                <c:pt idx="2581">
                  <c:v>4</c:v>
                </c:pt>
                <c:pt idx="2582">
                  <c:v>1.8</c:v>
                </c:pt>
                <c:pt idx="2583">
                  <c:v>4.8</c:v>
                </c:pt>
                <c:pt idx="2584">
                  <c:v>5.7</c:v>
                </c:pt>
                <c:pt idx="2585">
                  <c:v>9.6999999999999993</c:v>
                </c:pt>
                <c:pt idx="2586">
                  <c:v>7.8</c:v>
                </c:pt>
                <c:pt idx="2587">
                  <c:v>0</c:v>
                </c:pt>
                <c:pt idx="2588">
                  <c:v>0</c:v>
                </c:pt>
                <c:pt idx="2589">
                  <c:v>6.4</c:v>
                </c:pt>
                <c:pt idx="2590">
                  <c:v>0</c:v>
                </c:pt>
                <c:pt idx="2591">
                  <c:v>0</c:v>
                </c:pt>
                <c:pt idx="2592">
                  <c:v>9.1999999999999993</c:v>
                </c:pt>
                <c:pt idx="2593">
                  <c:v>9.8000000000000007</c:v>
                </c:pt>
                <c:pt idx="2594">
                  <c:v>3.8</c:v>
                </c:pt>
                <c:pt idx="2595">
                  <c:v>3.4</c:v>
                </c:pt>
                <c:pt idx="2596">
                  <c:v>4</c:v>
                </c:pt>
                <c:pt idx="2597">
                  <c:v>4.5</c:v>
                </c:pt>
                <c:pt idx="2598">
                  <c:v>8.8000000000000007</c:v>
                </c:pt>
                <c:pt idx="2599">
                  <c:v>0</c:v>
                </c:pt>
                <c:pt idx="2600">
                  <c:v>4.8</c:v>
                </c:pt>
                <c:pt idx="2601">
                  <c:v>7.8</c:v>
                </c:pt>
                <c:pt idx="2602">
                  <c:v>4.7</c:v>
                </c:pt>
                <c:pt idx="2603">
                  <c:v>6.3</c:v>
                </c:pt>
                <c:pt idx="2604">
                  <c:v>3.1</c:v>
                </c:pt>
                <c:pt idx="2605">
                  <c:v>1.2</c:v>
                </c:pt>
                <c:pt idx="2606">
                  <c:v>9.1999999999999993</c:v>
                </c:pt>
                <c:pt idx="2607">
                  <c:v>2.8</c:v>
                </c:pt>
                <c:pt idx="2608">
                  <c:v>9.8000000000000007</c:v>
                </c:pt>
                <c:pt idx="2609">
                  <c:v>8</c:v>
                </c:pt>
                <c:pt idx="2610">
                  <c:v>3.4</c:v>
                </c:pt>
                <c:pt idx="2611">
                  <c:v>6</c:v>
                </c:pt>
                <c:pt idx="2612">
                  <c:v>7.2</c:v>
                </c:pt>
                <c:pt idx="2613">
                  <c:v>6.9</c:v>
                </c:pt>
                <c:pt idx="2614">
                  <c:v>4.8</c:v>
                </c:pt>
                <c:pt idx="2615">
                  <c:v>3.9</c:v>
                </c:pt>
                <c:pt idx="2616">
                  <c:v>9.1999999999999993</c:v>
                </c:pt>
                <c:pt idx="2617">
                  <c:v>10</c:v>
                </c:pt>
                <c:pt idx="2618">
                  <c:v>0</c:v>
                </c:pt>
                <c:pt idx="2619">
                  <c:v>9.6</c:v>
                </c:pt>
                <c:pt idx="2620">
                  <c:v>5.6</c:v>
                </c:pt>
                <c:pt idx="2621">
                  <c:v>9.1</c:v>
                </c:pt>
                <c:pt idx="2622">
                  <c:v>8.4</c:v>
                </c:pt>
                <c:pt idx="2623">
                  <c:v>3.8</c:v>
                </c:pt>
                <c:pt idx="2624">
                  <c:v>3.8</c:v>
                </c:pt>
                <c:pt idx="2625">
                  <c:v>5.9</c:v>
                </c:pt>
                <c:pt idx="2626">
                  <c:v>4.8</c:v>
                </c:pt>
                <c:pt idx="2627">
                  <c:v>6.4</c:v>
                </c:pt>
                <c:pt idx="2628">
                  <c:v>5.4</c:v>
                </c:pt>
                <c:pt idx="2629">
                  <c:v>10</c:v>
                </c:pt>
                <c:pt idx="2630">
                  <c:v>8.4</c:v>
                </c:pt>
                <c:pt idx="2631">
                  <c:v>1.8</c:v>
                </c:pt>
                <c:pt idx="2632">
                  <c:v>3.7</c:v>
                </c:pt>
                <c:pt idx="2633">
                  <c:v>1.5</c:v>
                </c:pt>
                <c:pt idx="2634">
                  <c:v>6.4</c:v>
                </c:pt>
                <c:pt idx="2635">
                  <c:v>7.2</c:v>
                </c:pt>
                <c:pt idx="2636">
                  <c:v>7.8</c:v>
                </c:pt>
                <c:pt idx="2637">
                  <c:v>4.7</c:v>
                </c:pt>
                <c:pt idx="2638">
                  <c:v>2.4</c:v>
                </c:pt>
                <c:pt idx="2639">
                  <c:v>3.8</c:v>
                </c:pt>
                <c:pt idx="2640">
                  <c:v>7.4</c:v>
                </c:pt>
                <c:pt idx="2641">
                  <c:v>0</c:v>
                </c:pt>
                <c:pt idx="2642">
                  <c:v>5.0999999999999996</c:v>
                </c:pt>
                <c:pt idx="2643">
                  <c:v>3.2</c:v>
                </c:pt>
                <c:pt idx="2644">
                  <c:v>6</c:v>
                </c:pt>
                <c:pt idx="2645">
                  <c:v>8.8000000000000007</c:v>
                </c:pt>
                <c:pt idx="2646">
                  <c:v>4.8</c:v>
                </c:pt>
                <c:pt idx="2647">
                  <c:v>1.8</c:v>
                </c:pt>
                <c:pt idx="2648">
                  <c:v>6.6</c:v>
                </c:pt>
                <c:pt idx="2649">
                  <c:v>8.8000000000000007</c:v>
                </c:pt>
                <c:pt idx="2650">
                  <c:v>0</c:v>
                </c:pt>
                <c:pt idx="2651">
                  <c:v>9.1999999999999993</c:v>
                </c:pt>
                <c:pt idx="2652">
                  <c:v>6.2</c:v>
                </c:pt>
                <c:pt idx="2653">
                  <c:v>2.8</c:v>
                </c:pt>
                <c:pt idx="2654">
                  <c:v>5.0999999999999996</c:v>
                </c:pt>
                <c:pt idx="2655">
                  <c:v>7.9</c:v>
                </c:pt>
                <c:pt idx="2656">
                  <c:v>8.4</c:v>
                </c:pt>
                <c:pt idx="2657">
                  <c:v>7.4</c:v>
                </c:pt>
                <c:pt idx="2658">
                  <c:v>2</c:v>
                </c:pt>
                <c:pt idx="2659">
                  <c:v>4.4000000000000004</c:v>
                </c:pt>
                <c:pt idx="2660">
                  <c:v>4.8</c:v>
                </c:pt>
                <c:pt idx="2661">
                  <c:v>0.5</c:v>
                </c:pt>
                <c:pt idx="2662">
                  <c:v>0</c:v>
                </c:pt>
                <c:pt idx="2663">
                  <c:v>1.7</c:v>
                </c:pt>
                <c:pt idx="2664">
                  <c:v>9.6</c:v>
                </c:pt>
                <c:pt idx="2665">
                  <c:v>3.1</c:v>
                </c:pt>
                <c:pt idx="2666">
                  <c:v>0</c:v>
                </c:pt>
                <c:pt idx="2667">
                  <c:v>9</c:v>
                </c:pt>
                <c:pt idx="2668">
                  <c:v>3.6</c:v>
                </c:pt>
                <c:pt idx="2669">
                  <c:v>9.4</c:v>
                </c:pt>
                <c:pt idx="2670">
                  <c:v>8.6</c:v>
                </c:pt>
                <c:pt idx="2671">
                  <c:v>8.4</c:v>
                </c:pt>
                <c:pt idx="2672">
                  <c:v>7.1</c:v>
                </c:pt>
                <c:pt idx="2673">
                  <c:v>4.4000000000000004</c:v>
                </c:pt>
                <c:pt idx="2674">
                  <c:v>6</c:v>
                </c:pt>
                <c:pt idx="2675">
                  <c:v>5.6</c:v>
                </c:pt>
                <c:pt idx="2676">
                  <c:v>7</c:v>
                </c:pt>
                <c:pt idx="2677">
                  <c:v>10</c:v>
                </c:pt>
                <c:pt idx="2678">
                  <c:v>3.7</c:v>
                </c:pt>
                <c:pt idx="2679">
                  <c:v>3.7</c:v>
                </c:pt>
                <c:pt idx="2680">
                  <c:v>0</c:v>
                </c:pt>
                <c:pt idx="2681">
                  <c:v>4.0999999999999996</c:v>
                </c:pt>
                <c:pt idx="2682">
                  <c:v>3.6</c:v>
                </c:pt>
                <c:pt idx="2683">
                  <c:v>9.4</c:v>
                </c:pt>
                <c:pt idx="2684">
                  <c:v>8.4</c:v>
                </c:pt>
                <c:pt idx="2685">
                  <c:v>10</c:v>
                </c:pt>
                <c:pt idx="2686">
                  <c:v>7.2</c:v>
                </c:pt>
                <c:pt idx="2687">
                  <c:v>0.2</c:v>
                </c:pt>
                <c:pt idx="2688">
                  <c:v>2.5</c:v>
                </c:pt>
                <c:pt idx="2689">
                  <c:v>1.2</c:v>
                </c:pt>
                <c:pt idx="2690">
                  <c:v>7.1</c:v>
                </c:pt>
                <c:pt idx="2691">
                  <c:v>4.8</c:v>
                </c:pt>
                <c:pt idx="2692">
                  <c:v>3.2</c:v>
                </c:pt>
                <c:pt idx="2693">
                  <c:v>6</c:v>
                </c:pt>
                <c:pt idx="2694">
                  <c:v>8.6</c:v>
                </c:pt>
                <c:pt idx="2695">
                  <c:v>10</c:v>
                </c:pt>
                <c:pt idx="2696">
                  <c:v>9.6</c:v>
                </c:pt>
                <c:pt idx="2697">
                  <c:v>6.3</c:v>
                </c:pt>
                <c:pt idx="2698">
                  <c:v>5.6</c:v>
                </c:pt>
                <c:pt idx="2699">
                  <c:v>5.7</c:v>
                </c:pt>
                <c:pt idx="2700">
                  <c:v>1.8</c:v>
                </c:pt>
                <c:pt idx="2701">
                  <c:v>8.8000000000000007</c:v>
                </c:pt>
                <c:pt idx="2702">
                  <c:v>7.2</c:v>
                </c:pt>
                <c:pt idx="2703">
                  <c:v>0</c:v>
                </c:pt>
                <c:pt idx="2704">
                  <c:v>4.5999999999999996</c:v>
                </c:pt>
                <c:pt idx="2705">
                  <c:v>4.8</c:v>
                </c:pt>
                <c:pt idx="2706">
                  <c:v>4.8</c:v>
                </c:pt>
                <c:pt idx="2707">
                  <c:v>6</c:v>
                </c:pt>
                <c:pt idx="2708">
                  <c:v>8.8000000000000007</c:v>
                </c:pt>
                <c:pt idx="2709">
                  <c:v>9.6</c:v>
                </c:pt>
                <c:pt idx="2710">
                  <c:v>4.7</c:v>
                </c:pt>
                <c:pt idx="2711">
                  <c:v>3</c:v>
                </c:pt>
                <c:pt idx="2712">
                  <c:v>1.8</c:v>
                </c:pt>
                <c:pt idx="2713">
                  <c:v>0</c:v>
                </c:pt>
                <c:pt idx="2714">
                  <c:v>6.6</c:v>
                </c:pt>
                <c:pt idx="2715">
                  <c:v>7</c:v>
                </c:pt>
                <c:pt idx="2716">
                  <c:v>2.8</c:v>
                </c:pt>
                <c:pt idx="2717">
                  <c:v>1.2</c:v>
                </c:pt>
                <c:pt idx="2718">
                  <c:v>7.4</c:v>
                </c:pt>
                <c:pt idx="2719">
                  <c:v>4.8</c:v>
                </c:pt>
                <c:pt idx="2720">
                  <c:v>3.2</c:v>
                </c:pt>
                <c:pt idx="2721">
                  <c:v>0</c:v>
                </c:pt>
                <c:pt idx="2722">
                  <c:v>6.6</c:v>
                </c:pt>
                <c:pt idx="2723">
                  <c:v>10</c:v>
                </c:pt>
                <c:pt idx="2724">
                  <c:v>3.7</c:v>
                </c:pt>
                <c:pt idx="2725">
                  <c:v>4.7</c:v>
                </c:pt>
                <c:pt idx="2726">
                  <c:v>0</c:v>
                </c:pt>
                <c:pt idx="2727">
                  <c:v>2.8</c:v>
                </c:pt>
                <c:pt idx="2728">
                  <c:v>0</c:v>
                </c:pt>
                <c:pt idx="2729">
                  <c:v>6.6</c:v>
                </c:pt>
                <c:pt idx="2730">
                  <c:v>4</c:v>
                </c:pt>
                <c:pt idx="2731">
                  <c:v>5.9</c:v>
                </c:pt>
                <c:pt idx="2732">
                  <c:v>2.5</c:v>
                </c:pt>
                <c:pt idx="2733">
                  <c:v>10</c:v>
                </c:pt>
                <c:pt idx="2734">
                  <c:v>10</c:v>
                </c:pt>
                <c:pt idx="2735">
                  <c:v>0.5</c:v>
                </c:pt>
                <c:pt idx="2736">
                  <c:v>0</c:v>
                </c:pt>
                <c:pt idx="2737">
                  <c:v>1.2</c:v>
                </c:pt>
                <c:pt idx="2738">
                  <c:v>7.2</c:v>
                </c:pt>
                <c:pt idx="2739">
                  <c:v>2.5</c:v>
                </c:pt>
                <c:pt idx="2740">
                  <c:v>4.4000000000000004</c:v>
                </c:pt>
                <c:pt idx="2741">
                  <c:v>2.4</c:v>
                </c:pt>
                <c:pt idx="2742">
                  <c:v>6.2</c:v>
                </c:pt>
                <c:pt idx="2743">
                  <c:v>0</c:v>
                </c:pt>
                <c:pt idx="2744">
                  <c:v>0</c:v>
                </c:pt>
                <c:pt idx="2745">
                  <c:v>4</c:v>
                </c:pt>
                <c:pt idx="2746">
                  <c:v>3.4</c:v>
                </c:pt>
                <c:pt idx="2747">
                  <c:v>4.8</c:v>
                </c:pt>
                <c:pt idx="2748">
                  <c:v>5.4</c:v>
                </c:pt>
                <c:pt idx="2749">
                  <c:v>7.9</c:v>
                </c:pt>
                <c:pt idx="2750">
                  <c:v>0</c:v>
                </c:pt>
                <c:pt idx="2751">
                  <c:v>7.8</c:v>
                </c:pt>
                <c:pt idx="2752">
                  <c:v>5.4</c:v>
                </c:pt>
                <c:pt idx="2753">
                  <c:v>3</c:v>
                </c:pt>
                <c:pt idx="2754">
                  <c:v>8.8000000000000007</c:v>
                </c:pt>
                <c:pt idx="2755">
                  <c:v>6.8</c:v>
                </c:pt>
                <c:pt idx="2756">
                  <c:v>9.1</c:v>
                </c:pt>
                <c:pt idx="2757">
                  <c:v>9.4</c:v>
                </c:pt>
                <c:pt idx="2758">
                  <c:v>8.4</c:v>
                </c:pt>
                <c:pt idx="2759">
                  <c:v>0</c:v>
                </c:pt>
                <c:pt idx="2760">
                  <c:v>3.4</c:v>
                </c:pt>
                <c:pt idx="2761">
                  <c:v>6.8</c:v>
                </c:pt>
                <c:pt idx="2762">
                  <c:v>3.4</c:v>
                </c:pt>
                <c:pt idx="2763">
                  <c:v>0</c:v>
                </c:pt>
                <c:pt idx="2764">
                  <c:v>5.0999999999999996</c:v>
                </c:pt>
                <c:pt idx="2765">
                  <c:v>8.4</c:v>
                </c:pt>
                <c:pt idx="2766">
                  <c:v>3.2</c:v>
                </c:pt>
                <c:pt idx="2767">
                  <c:v>5.4</c:v>
                </c:pt>
                <c:pt idx="2768">
                  <c:v>7.2</c:v>
                </c:pt>
                <c:pt idx="2769">
                  <c:v>4.4000000000000004</c:v>
                </c:pt>
                <c:pt idx="2770">
                  <c:v>9</c:v>
                </c:pt>
                <c:pt idx="2771">
                  <c:v>6.7</c:v>
                </c:pt>
                <c:pt idx="2772">
                  <c:v>9.4</c:v>
                </c:pt>
                <c:pt idx="2773">
                  <c:v>0</c:v>
                </c:pt>
                <c:pt idx="2774">
                  <c:v>4.8</c:v>
                </c:pt>
                <c:pt idx="2775">
                  <c:v>3.4</c:v>
                </c:pt>
                <c:pt idx="2776">
                  <c:v>6.8</c:v>
                </c:pt>
                <c:pt idx="2777">
                  <c:v>8.4</c:v>
                </c:pt>
                <c:pt idx="2778">
                  <c:v>6</c:v>
                </c:pt>
                <c:pt idx="2779">
                  <c:v>4.5</c:v>
                </c:pt>
                <c:pt idx="2780">
                  <c:v>2</c:v>
                </c:pt>
                <c:pt idx="2781">
                  <c:v>8.4</c:v>
                </c:pt>
                <c:pt idx="2782">
                  <c:v>0</c:v>
                </c:pt>
                <c:pt idx="2783">
                  <c:v>9.1999999999999993</c:v>
                </c:pt>
                <c:pt idx="2784">
                  <c:v>0</c:v>
                </c:pt>
                <c:pt idx="2785">
                  <c:v>4.4000000000000004</c:v>
                </c:pt>
                <c:pt idx="2786">
                  <c:v>6.3</c:v>
                </c:pt>
                <c:pt idx="2787">
                  <c:v>0</c:v>
                </c:pt>
                <c:pt idx="2788">
                  <c:v>0</c:v>
                </c:pt>
                <c:pt idx="2789">
                  <c:v>8.4</c:v>
                </c:pt>
                <c:pt idx="2790">
                  <c:v>8.1999999999999993</c:v>
                </c:pt>
                <c:pt idx="2791">
                  <c:v>10</c:v>
                </c:pt>
                <c:pt idx="2792">
                  <c:v>0.5</c:v>
                </c:pt>
                <c:pt idx="2793">
                  <c:v>3.7</c:v>
                </c:pt>
                <c:pt idx="2794">
                  <c:v>10</c:v>
                </c:pt>
                <c:pt idx="2795">
                  <c:v>3.7</c:v>
                </c:pt>
                <c:pt idx="2796">
                  <c:v>9.6</c:v>
                </c:pt>
                <c:pt idx="2797">
                  <c:v>1.5</c:v>
                </c:pt>
                <c:pt idx="2798">
                  <c:v>0</c:v>
                </c:pt>
                <c:pt idx="2799">
                  <c:v>3.1</c:v>
                </c:pt>
                <c:pt idx="2800">
                  <c:v>1.2</c:v>
                </c:pt>
                <c:pt idx="2801">
                  <c:v>0</c:v>
                </c:pt>
                <c:pt idx="2802">
                  <c:v>9</c:v>
                </c:pt>
                <c:pt idx="2803">
                  <c:v>6.2</c:v>
                </c:pt>
                <c:pt idx="2804">
                  <c:v>4.8</c:v>
                </c:pt>
                <c:pt idx="2805">
                  <c:v>4</c:v>
                </c:pt>
                <c:pt idx="2806">
                  <c:v>4.8</c:v>
                </c:pt>
                <c:pt idx="2807">
                  <c:v>0.2</c:v>
                </c:pt>
                <c:pt idx="2808">
                  <c:v>6</c:v>
                </c:pt>
                <c:pt idx="2809">
                  <c:v>8.6</c:v>
                </c:pt>
                <c:pt idx="2810">
                  <c:v>0</c:v>
                </c:pt>
                <c:pt idx="2811">
                  <c:v>3.25</c:v>
                </c:pt>
                <c:pt idx="2812">
                  <c:v>1.2</c:v>
                </c:pt>
                <c:pt idx="2813">
                  <c:v>7.2</c:v>
                </c:pt>
                <c:pt idx="2814">
                  <c:v>3.7</c:v>
                </c:pt>
                <c:pt idx="2815">
                  <c:v>3</c:v>
                </c:pt>
                <c:pt idx="2816">
                  <c:v>6.2</c:v>
                </c:pt>
                <c:pt idx="2817">
                  <c:v>5.6</c:v>
                </c:pt>
                <c:pt idx="2818">
                  <c:v>3.1</c:v>
                </c:pt>
                <c:pt idx="2819">
                  <c:v>4.0999999999999996</c:v>
                </c:pt>
                <c:pt idx="2820">
                  <c:v>6.8</c:v>
                </c:pt>
                <c:pt idx="2821">
                  <c:v>5.7</c:v>
                </c:pt>
                <c:pt idx="2822">
                  <c:v>8.1999999999999993</c:v>
                </c:pt>
                <c:pt idx="2823">
                  <c:v>1.2</c:v>
                </c:pt>
                <c:pt idx="2824">
                  <c:v>2.4</c:v>
                </c:pt>
                <c:pt idx="2825">
                  <c:v>10</c:v>
                </c:pt>
                <c:pt idx="2826">
                  <c:v>0</c:v>
                </c:pt>
                <c:pt idx="2827">
                  <c:v>4.4000000000000004</c:v>
                </c:pt>
                <c:pt idx="2828">
                  <c:v>6</c:v>
                </c:pt>
                <c:pt idx="2829">
                  <c:v>2.5</c:v>
                </c:pt>
                <c:pt idx="2830">
                  <c:v>7.8</c:v>
                </c:pt>
                <c:pt idx="2831">
                  <c:v>3.1</c:v>
                </c:pt>
                <c:pt idx="2832">
                  <c:v>0.8</c:v>
                </c:pt>
                <c:pt idx="2833">
                  <c:v>0</c:v>
                </c:pt>
                <c:pt idx="2834">
                  <c:v>6.6</c:v>
                </c:pt>
                <c:pt idx="2835">
                  <c:v>0</c:v>
                </c:pt>
                <c:pt idx="2836">
                  <c:v>0</c:v>
                </c:pt>
                <c:pt idx="2837">
                  <c:v>8.1999999999999993</c:v>
                </c:pt>
                <c:pt idx="2838">
                  <c:v>0</c:v>
                </c:pt>
                <c:pt idx="2839">
                  <c:v>10</c:v>
                </c:pt>
                <c:pt idx="2840">
                  <c:v>2</c:v>
                </c:pt>
                <c:pt idx="2841">
                  <c:v>4.8</c:v>
                </c:pt>
                <c:pt idx="2842">
                  <c:v>1.8</c:v>
                </c:pt>
                <c:pt idx="2843">
                  <c:v>3.6</c:v>
                </c:pt>
                <c:pt idx="2844">
                  <c:v>0</c:v>
                </c:pt>
                <c:pt idx="2845">
                  <c:v>2.8</c:v>
                </c:pt>
                <c:pt idx="2846">
                  <c:v>9.1</c:v>
                </c:pt>
                <c:pt idx="2847">
                  <c:v>9.8000000000000007</c:v>
                </c:pt>
                <c:pt idx="2848">
                  <c:v>0</c:v>
                </c:pt>
                <c:pt idx="2849">
                  <c:v>5.7</c:v>
                </c:pt>
                <c:pt idx="2850">
                  <c:v>7</c:v>
                </c:pt>
                <c:pt idx="2851">
                  <c:v>0</c:v>
                </c:pt>
                <c:pt idx="2852">
                  <c:v>5.9</c:v>
                </c:pt>
                <c:pt idx="2853">
                  <c:v>6</c:v>
                </c:pt>
                <c:pt idx="2854">
                  <c:v>7.9</c:v>
                </c:pt>
                <c:pt idx="2855">
                  <c:v>0</c:v>
                </c:pt>
                <c:pt idx="2856">
                  <c:v>1.2</c:v>
                </c:pt>
                <c:pt idx="2857">
                  <c:v>2.4</c:v>
                </c:pt>
                <c:pt idx="2858">
                  <c:v>4.4000000000000004</c:v>
                </c:pt>
                <c:pt idx="2859">
                  <c:v>0</c:v>
                </c:pt>
                <c:pt idx="2860">
                  <c:v>6.6</c:v>
                </c:pt>
                <c:pt idx="2861">
                  <c:v>3.7</c:v>
                </c:pt>
                <c:pt idx="2862">
                  <c:v>0</c:v>
                </c:pt>
                <c:pt idx="2863">
                  <c:v>9.4</c:v>
                </c:pt>
                <c:pt idx="2864">
                  <c:v>3.8</c:v>
                </c:pt>
                <c:pt idx="2865">
                  <c:v>0.6</c:v>
                </c:pt>
                <c:pt idx="2866">
                  <c:v>4</c:v>
                </c:pt>
                <c:pt idx="2867">
                  <c:v>6.4</c:v>
                </c:pt>
                <c:pt idx="2868">
                  <c:v>0</c:v>
                </c:pt>
                <c:pt idx="2869">
                  <c:v>9.1999999999999993</c:v>
                </c:pt>
                <c:pt idx="2870">
                  <c:v>1.2</c:v>
                </c:pt>
                <c:pt idx="2871">
                  <c:v>6.4</c:v>
                </c:pt>
                <c:pt idx="2872">
                  <c:v>6.4</c:v>
                </c:pt>
                <c:pt idx="2873">
                  <c:v>10</c:v>
                </c:pt>
                <c:pt idx="2874">
                  <c:v>1.7</c:v>
                </c:pt>
                <c:pt idx="2875">
                  <c:v>9.4</c:v>
                </c:pt>
                <c:pt idx="2876">
                  <c:v>1.5</c:v>
                </c:pt>
                <c:pt idx="2877">
                  <c:v>9.1999999999999993</c:v>
                </c:pt>
                <c:pt idx="2878">
                  <c:v>0</c:v>
                </c:pt>
                <c:pt idx="2879">
                  <c:v>5.0999999999999996</c:v>
                </c:pt>
                <c:pt idx="2880">
                  <c:v>3.4</c:v>
                </c:pt>
                <c:pt idx="2881">
                  <c:v>0.6</c:v>
                </c:pt>
                <c:pt idx="2882">
                  <c:v>6.4</c:v>
                </c:pt>
                <c:pt idx="2883">
                  <c:v>8.1999999999999993</c:v>
                </c:pt>
                <c:pt idx="2884">
                  <c:v>6</c:v>
                </c:pt>
                <c:pt idx="2885">
                  <c:v>1.2</c:v>
                </c:pt>
                <c:pt idx="2886">
                  <c:v>0</c:v>
                </c:pt>
                <c:pt idx="2887">
                  <c:v>8.6</c:v>
                </c:pt>
                <c:pt idx="2888">
                  <c:v>10</c:v>
                </c:pt>
                <c:pt idx="2889">
                  <c:v>9.4</c:v>
                </c:pt>
                <c:pt idx="2890">
                  <c:v>6.2</c:v>
                </c:pt>
                <c:pt idx="2891">
                  <c:v>1.2</c:v>
                </c:pt>
                <c:pt idx="2892">
                  <c:v>9.1999999999999993</c:v>
                </c:pt>
                <c:pt idx="2893">
                  <c:v>9</c:v>
                </c:pt>
                <c:pt idx="2894">
                  <c:v>6.2</c:v>
                </c:pt>
                <c:pt idx="2895">
                  <c:v>4.8</c:v>
                </c:pt>
                <c:pt idx="2896">
                  <c:v>7.2</c:v>
                </c:pt>
                <c:pt idx="2897">
                  <c:v>0</c:v>
                </c:pt>
                <c:pt idx="2898">
                  <c:v>6.6</c:v>
                </c:pt>
                <c:pt idx="2899">
                  <c:v>0</c:v>
                </c:pt>
                <c:pt idx="2900">
                  <c:v>7.4</c:v>
                </c:pt>
                <c:pt idx="2901">
                  <c:v>10</c:v>
                </c:pt>
                <c:pt idx="2902">
                  <c:v>1.2</c:v>
                </c:pt>
                <c:pt idx="2903">
                  <c:v>2.4</c:v>
                </c:pt>
                <c:pt idx="2904">
                  <c:v>6.3</c:v>
                </c:pt>
                <c:pt idx="2905">
                  <c:v>3</c:v>
                </c:pt>
                <c:pt idx="2906">
                  <c:v>5.6</c:v>
                </c:pt>
                <c:pt idx="2907">
                  <c:v>9.1</c:v>
                </c:pt>
                <c:pt idx="2908">
                  <c:v>9</c:v>
                </c:pt>
                <c:pt idx="2909">
                  <c:v>5.0999999999999996</c:v>
                </c:pt>
                <c:pt idx="2910">
                  <c:v>6</c:v>
                </c:pt>
                <c:pt idx="2911">
                  <c:v>2.8</c:v>
                </c:pt>
                <c:pt idx="2912">
                  <c:v>8.8000000000000007</c:v>
                </c:pt>
                <c:pt idx="2913">
                  <c:v>6.8</c:v>
                </c:pt>
                <c:pt idx="2914">
                  <c:v>6.6</c:v>
                </c:pt>
                <c:pt idx="2915">
                  <c:v>0</c:v>
                </c:pt>
                <c:pt idx="2916">
                  <c:v>9.1999999999999993</c:v>
                </c:pt>
                <c:pt idx="2917">
                  <c:v>3.2</c:v>
                </c:pt>
                <c:pt idx="2918">
                  <c:v>8.8000000000000007</c:v>
                </c:pt>
                <c:pt idx="2919">
                  <c:v>1.7</c:v>
                </c:pt>
                <c:pt idx="2920">
                  <c:v>3.7</c:v>
                </c:pt>
                <c:pt idx="2921">
                  <c:v>6.7</c:v>
                </c:pt>
                <c:pt idx="2922">
                  <c:v>6.2</c:v>
                </c:pt>
                <c:pt idx="2923">
                  <c:v>9.8000000000000007</c:v>
                </c:pt>
                <c:pt idx="2924">
                  <c:v>8</c:v>
                </c:pt>
                <c:pt idx="2925">
                  <c:v>10</c:v>
                </c:pt>
                <c:pt idx="2926">
                  <c:v>4</c:v>
                </c:pt>
                <c:pt idx="2927">
                  <c:v>6.4</c:v>
                </c:pt>
                <c:pt idx="2928">
                  <c:v>7.2</c:v>
                </c:pt>
                <c:pt idx="2929">
                  <c:v>8.4</c:v>
                </c:pt>
                <c:pt idx="2930">
                  <c:v>0</c:v>
                </c:pt>
                <c:pt idx="2931">
                  <c:v>6.6</c:v>
                </c:pt>
                <c:pt idx="2932">
                  <c:v>0</c:v>
                </c:pt>
                <c:pt idx="2933">
                  <c:v>0.5</c:v>
                </c:pt>
                <c:pt idx="2934">
                  <c:v>1.7</c:v>
                </c:pt>
                <c:pt idx="2935">
                  <c:v>3.7</c:v>
                </c:pt>
                <c:pt idx="2936">
                  <c:v>6.3</c:v>
                </c:pt>
                <c:pt idx="2937">
                  <c:v>1.2</c:v>
                </c:pt>
                <c:pt idx="2938">
                  <c:v>0</c:v>
                </c:pt>
                <c:pt idx="2939">
                  <c:v>9</c:v>
                </c:pt>
                <c:pt idx="2940">
                  <c:v>6.8</c:v>
                </c:pt>
                <c:pt idx="2941">
                  <c:v>0</c:v>
                </c:pt>
                <c:pt idx="2942">
                  <c:v>5.9</c:v>
                </c:pt>
                <c:pt idx="2943">
                  <c:v>6.4</c:v>
                </c:pt>
                <c:pt idx="2944">
                  <c:v>5.0999999999999996</c:v>
                </c:pt>
                <c:pt idx="2945">
                  <c:v>6.9</c:v>
                </c:pt>
                <c:pt idx="2946">
                  <c:v>8.4</c:v>
                </c:pt>
                <c:pt idx="2947">
                  <c:v>9.1999999999999993</c:v>
                </c:pt>
                <c:pt idx="2948">
                  <c:v>8.6</c:v>
                </c:pt>
                <c:pt idx="2949">
                  <c:v>5.6</c:v>
                </c:pt>
                <c:pt idx="2950">
                  <c:v>0</c:v>
                </c:pt>
                <c:pt idx="2951">
                  <c:v>1.8</c:v>
                </c:pt>
                <c:pt idx="2952">
                  <c:v>9</c:v>
                </c:pt>
                <c:pt idx="2953">
                  <c:v>3.8</c:v>
                </c:pt>
                <c:pt idx="2954">
                  <c:v>5.7</c:v>
                </c:pt>
                <c:pt idx="2955">
                  <c:v>4</c:v>
                </c:pt>
                <c:pt idx="2956">
                  <c:v>10</c:v>
                </c:pt>
                <c:pt idx="2957">
                  <c:v>3.25</c:v>
                </c:pt>
                <c:pt idx="2958">
                  <c:v>3.7</c:v>
                </c:pt>
                <c:pt idx="2959">
                  <c:v>1.5</c:v>
                </c:pt>
                <c:pt idx="2960">
                  <c:v>1.7</c:v>
                </c:pt>
                <c:pt idx="2961">
                  <c:v>3.7</c:v>
                </c:pt>
                <c:pt idx="2962">
                  <c:v>9.4</c:v>
                </c:pt>
                <c:pt idx="2963">
                  <c:v>2.5</c:v>
                </c:pt>
                <c:pt idx="2964">
                  <c:v>9</c:v>
                </c:pt>
                <c:pt idx="2965">
                  <c:v>6.3</c:v>
                </c:pt>
                <c:pt idx="2966">
                  <c:v>0</c:v>
                </c:pt>
                <c:pt idx="2967">
                  <c:v>1.2</c:v>
                </c:pt>
                <c:pt idx="2968">
                  <c:v>9</c:v>
                </c:pt>
                <c:pt idx="2969">
                  <c:v>5.7</c:v>
                </c:pt>
                <c:pt idx="2970">
                  <c:v>6.8</c:v>
                </c:pt>
                <c:pt idx="2971">
                  <c:v>9.6999999999999993</c:v>
                </c:pt>
                <c:pt idx="2972">
                  <c:v>1.2</c:v>
                </c:pt>
                <c:pt idx="2973">
                  <c:v>8.8000000000000007</c:v>
                </c:pt>
                <c:pt idx="2974">
                  <c:v>0</c:v>
                </c:pt>
                <c:pt idx="2975">
                  <c:v>7.8</c:v>
                </c:pt>
                <c:pt idx="2976">
                  <c:v>0.5</c:v>
                </c:pt>
                <c:pt idx="2977">
                  <c:v>3.9</c:v>
                </c:pt>
                <c:pt idx="2978">
                  <c:v>10</c:v>
                </c:pt>
                <c:pt idx="2979">
                  <c:v>6.4</c:v>
                </c:pt>
                <c:pt idx="2980">
                  <c:v>4.4000000000000004</c:v>
                </c:pt>
                <c:pt idx="2981">
                  <c:v>5.6</c:v>
                </c:pt>
                <c:pt idx="2982">
                  <c:v>6.2</c:v>
                </c:pt>
                <c:pt idx="2983">
                  <c:v>8</c:v>
                </c:pt>
                <c:pt idx="2984">
                  <c:v>3.8</c:v>
                </c:pt>
                <c:pt idx="2985">
                  <c:v>3</c:v>
                </c:pt>
                <c:pt idx="2986">
                  <c:v>4.8</c:v>
                </c:pt>
                <c:pt idx="2987">
                  <c:v>5.0999999999999996</c:v>
                </c:pt>
                <c:pt idx="2988">
                  <c:v>4.5999999999999996</c:v>
                </c:pt>
                <c:pt idx="2989">
                  <c:v>1.8</c:v>
                </c:pt>
                <c:pt idx="2990">
                  <c:v>0</c:v>
                </c:pt>
                <c:pt idx="2991">
                  <c:v>7.8</c:v>
                </c:pt>
                <c:pt idx="2992">
                  <c:v>6.3</c:v>
                </c:pt>
                <c:pt idx="2993">
                  <c:v>3.6</c:v>
                </c:pt>
                <c:pt idx="2994">
                  <c:v>0</c:v>
                </c:pt>
                <c:pt idx="2995">
                  <c:v>1.5</c:v>
                </c:pt>
                <c:pt idx="2996">
                  <c:v>0</c:v>
                </c:pt>
                <c:pt idx="2997">
                  <c:v>3</c:v>
                </c:pt>
                <c:pt idx="2998">
                  <c:v>0.8</c:v>
                </c:pt>
                <c:pt idx="2999">
                  <c:v>8.4</c:v>
                </c:pt>
                <c:pt idx="3000">
                  <c:v>5.7</c:v>
                </c:pt>
                <c:pt idx="3001">
                  <c:v>2.8</c:v>
                </c:pt>
                <c:pt idx="3002">
                  <c:v>3.2</c:v>
                </c:pt>
                <c:pt idx="3003">
                  <c:v>2.5</c:v>
                </c:pt>
                <c:pt idx="3004">
                  <c:v>7.8</c:v>
                </c:pt>
                <c:pt idx="3005">
                  <c:v>4.8</c:v>
                </c:pt>
                <c:pt idx="3006">
                  <c:v>3.2</c:v>
                </c:pt>
                <c:pt idx="3007">
                  <c:v>6.4</c:v>
                </c:pt>
                <c:pt idx="3008">
                  <c:v>3.7</c:v>
                </c:pt>
                <c:pt idx="3009">
                  <c:v>6.8</c:v>
                </c:pt>
                <c:pt idx="3010">
                  <c:v>3</c:v>
                </c:pt>
                <c:pt idx="3011">
                  <c:v>7.6</c:v>
                </c:pt>
                <c:pt idx="3012">
                  <c:v>3.6</c:v>
                </c:pt>
                <c:pt idx="3013">
                  <c:v>0</c:v>
                </c:pt>
                <c:pt idx="3014">
                  <c:v>3.8</c:v>
                </c:pt>
                <c:pt idx="3015">
                  <c:v>3</c:v>
                </c:pt>
                <c:pt idx="3016">
                  <c:v>3.2</c:v>
                </c:pt>
                <c:pt idx="3017">
                  <c:v>4.5</c:v>
                </c:pt>
                <c:pt idx="3018">
                  <c:v>7.4</c:v>
                </c:pt>
                <c:pt idx="3019">
                  <c:v>4.5999999999999996</c:v>
                </c:pt>
                <c:pt idx="3020">
                  <c:v>1.2</c:v>
                </c:pt>
                <c:pt idx="3021">
                  <c:v>5.4</c:v>
                </c:pt>
                <c:pt idx="3022">
                  <c:v>0</c:v>
                </c:pt>
                <c:pt idx="3023">
                  <c:v>3</c:v>
                </c:pt>
                <c:pt idx="3024">
                  <c:v>8.8000000000000007</c:v>
                </c:pt>
                <c:pt idx="3025">
                  <c:v>6.4</c:v>
                </c:pt>
                <c:pt idx="3026">
                  <c:v>8.1999999999999993</c:v>
                </c:pt>
                <c:pt idx="3027">
                  <c:v>4.4000000000000004</c:v>
                </c:pt>
                <c:pt idx="3028">
                  <c:v>9.4</c:v>
                </c:pt>
                <c:pt idx="3029">
                  <c:v>0</c:v>
                </c:pt>
                <c:pt idx="3030">
                  <c:v>3</c:v>
                </c:pt>
                <c:pt idx="3031">
                  <c:v>2.8</c:v>
                </c:pt>
                <c:pt idx="3032">
                  <c:v>6</c:v>
                </c:pt>
                <c:pt idx="3033">
                  <c:v>4.4000000000000004</c:v>
                </c:pt>
                <c:pt idx="3034">
                  <c:v>1.2</c:v>
                </c:pt>
                <c:pt idx="3035">
                  <c:v>0</c:v>
                </c:pt>
                <c:pt idx="3036">
                  <c:v>4.4000000000000004</c:v>
                </c:pt>
                <c:pt idx="3037">
                  <c:v>1.5</c:v>
                </c:pt>
                <c:pt idx="3038">
                  <c:v>6.8</c:v>
                </c:pt>
                <c:pt idx="3039">
                  <c:v>9.1</c:v>
                </c:pt>
                <c:pt idx="3040">
                  <c:v>1.8</c:v>
                </c:pt>
                <c:pt idx="3041">
                  <c:v>9</c:v>
                </c:pt>
                <c:pt idx="3042">
                  <c:v>9.4</c:v>
                </c:pt>
                <c:pt idx="3043">
                  <c:v>9.4</c:v>
                </c:pt>
                <c:pt idx="3044">
                  <c:v>2.8</c:v>
                </c:pt>
                <c:pt idx="3045">
                  <c:v>8.4</c:v>
                </c:pt>
                <c:pt idx="3046">
                  <c:v>4.7</c:v>
                </c:pt>
                <c:pt idx="3047">
                  <c:v>6.4</c:v>
                </c:pt>
                <c:pt idx="3048">
                  <c:v>6.8</c:v>
                </c:pt>
                <c:pt idx="3049">
                  <c:v>7.4</c:v>
                </c:pt>
                <c:pt idx="3050">
                  <c:v>4.5</c:v>
                </c:pt>
                <c:pt idx="3051">
                  <c:v>0</c:v>
                </c:pt>
                <c:pt idx="3052">
                  <c:v>6.4</c:v>
                </c:pt>
                <c:pt idx="3053">
                  <c:v>7</c:v>
                </c:pt>
                <c:pt idx="3054">
                  <c:v>7.8</c:v>
                </c:pt>
                <c:pt idx="3055">
                  <c:v>4.7</c:v>
                </c:pt>
                <c:pt idx="3056">
                  <c:v>2.4</c:v>
                </c:pt>
                <c:pt idx="3057">
                  <c:v>3.7</c:v>
                </c:pt>
                <c:pt idx="3058">
                  <c:v>8</c:v>
                </c:pt>
                <c:pt idx="3059">
                  <c:v>3.8</c:v>
                </c:pt>
                <c:pt idx="3060">
                  <c:v>5.7</c:v>
                </c:pt>
                <c:pt idx="3061">
                  <c:v>2.4</c:v>
                </c:pt>
                <c:pt idx="3062">
                  <c:v>2</c:v>
                </c:pt>
                <c:pt idx="3063">
                  <c:v>7.8</c:v>
                </c:pt>
                <c:pt idx="3064">
                  <c:v>0</c:v>
                </c:pt>
                <c:pt idx="3065">
                  <c:v>7.1</c:v>
                </c:pt>
                <c:pt idx="3066">
                  <c:v>6</c:v>
                </c:pt>
                <c:pt idx="3067">
                  <c:v>4.5</c:v>
                </c:pt>
                <c:pt idx="3068">
                  <c:v>10</c:v>
                </c:pt>
                <c:pt idx="3069">
                  <c:v>3</c:v>
                </c:pt>
                <c:pt idx="3070">
                  <c:v>3</c:v>
                </c:pt>
                <c:pt idx="3071">
                  <c:v>7.6</c:v>
                </c:pt>
                <c:pt idx="3072">
                  <c:v>9.4</c:v>
                </c:pt>
                <c:pt idx="3073">
                  <c:v>3.8</c:v>
                </c:pt>
                <c:pt idx="3074">
                  <c:v>4.8</c:v>
                </c:pt>
                <c:pt idx="3075">
                  <c:v>10</c:v>
                </c:pt>
                <c:pt idx="3076">
                  <c:v>6.6</c:v>
                </c:pt>
                <c:pt idx="3077">
                  <c:v>7.4</c:v>
                </c:pt>
                <c:pt idx="3078">
                  <c:v>0</c:v>
                </c:pt>
                <c:pt idx="3079">
                  <c:v>5.4</c:v>
                </c:pt>
                <c:pt idx="3080">
                  <c:v>5.6</c:v>
                </c:pt>
                <c:pt idx="3081">
                  <c:v>0</c:v>
                </c:pt>
                <c:pt idx="3082">
                  <c:v>8.1999999999999993</c:v>
                </c:pt>
                <c:pt idx="3083">
                  <c:v>7.8</c:v>
                </c:pt>
                <c:pt idx="3084">
                  <c:v>2.4</c:v>
                </c:pt>
                <c:pt idx="3085">
                  <c:v>7.6</c:v>
                </c:pt>
                <c:pt idx="3086">
                  <c:v>0.8</c:v>
                </c:pt>
                <c:pt idx="3087">
                  <c:v>0</c:v>
                </c:pt>
                <c:pt idx="3088">
                  <c:v>3.8</c:v>
                </c:pt>
                <c:pt idx="3089">
                  <c:v>5.0999999999999996</c:v>
                </c:pt>
                <c:pt idx="3090">
                  <c:v>6.8</c:v>
                </c:pt>
                <c:pt idx="3091">
                  <c:v>9.6999999999999993</c:v>
                </c:pt>
                <c:pt idx="3092">
                  <c:v>8.8000000000000007</c:v>
                </c:pt>
                <c:pt idx="3093">
                  <c:v>7.9</c:v>
                </c:pt>
                <c:pt idx="3094">
                  <c:v>0.2</c:v>
                </c:pt>
                <c:pt idx="3095">
                  <c:v>10</c:v>
                </c:pt>
                <c:pt idx="3096">
                  <c:v>0.5</c:v>
                </c:pt>
                <c:pt idx="3097">
                  <c:v>0</c:v>
                </c:pt>
                <c:pt idx="3098">
                  <c:v>4.5</c:v>
                </c:pt>
                <c:pt idx="3099">
                  <c:v>10</c:v>
                </c:pt>
                <c:pt idx="3100">
                  <c:v>8.1999999999999993</c:v>
                </c:pt>
                <c:pt idx="3101">
                  <c:v>9</c:v>
                </c:pt>
                <c:pt idx="3102">
                  <c:v>3.1</c:v>
                </c:pt>
                <c:pt idx="3103">
                  <c:v>7.6</c:v>
                </c:pt>
                <c:pt idx="3104">
                  <c:v>0</c:v>
                </c:pt>
                <c:pt idx="3105">
                  <c:v>6.8</c:v>
                </c:pt>
                <c:pt idx="3106">
                  <c:v>0</c:v>
                </c:pt>
                <c:pt idx="3107">
                  <c:v>3</c:v>
                </c:pt>
                <c:pt idx="3108">
                  <c:v>5.7</c:v>
                </c:pt>
                <c:pt idx="3109">
                  <c:v>8.8000000000000007</c:v>
                </c:pt>
                <c:pt idx="3110">
                  <c:v>2</c:v>
                </c:pt>
                <c:pt idx="3111">
                  <c:v>3.25</c:v>
                </c:pt>
                <c:pt idx="3112">
                  <c:v>10</c:v>
                </c:pt>
                <c:pt idx="3113">
                  <c:v>1.7</c:v>
                </c:pt>
                <c:pt idx="3114">
                  <c:v>3</c:v>
                </c:pt>
                <c:pt idx="3115">
                  <c:v>6.2</c:v>
                </c:pt>
                <c:pt idx="3116">
                  <c:v>4.0999999999999996</c:v>
                </c:pt>
                <c:pt idx="3117">
                  <c:v>9.4</c:v>
                </c:pt>
                <c:pt idx="3118">
                  <c:v>8</c:v>
                </c:pt>
                <c:pt idx="3119">
                  <c:v>3.8</c:v>
                </c:pt>
                <c:pt idx="3120">
                  <c:v>8.8000000000000007</c:v>
                </c:pt>
                <c:pt idx="3121">
                  <c:v>0</c:v>
                </c:pt>
                <c:pt idx="3122">
                  <c:v>2</c:v>
                </c:pt>
                <c:pt idx="3123">
                  <c:v>9.1999999999999993</c:v>
                </c:pt>
                <c:pt idx="3124">
                  <c:v>0</c:v>
                </c:pt>
                <c:pt idx="3125">
                  <c:v>8.6</c:v>
                </c:pt>
                <c:pt idx="3126">
                  <c:v>4.8</c:v>
                </c:pt>
                <c:pt idx="3127">
                  <c:v>10</c:v>
                </c:pt>
                <c:pt idx="3128">
                  <c:v>8.1999999999999993</c:v>
                </c:pt>
                <c:pt idx="3129">
                  <c:v>3.7</c:v>
                </c:pt>
                <c:pt idx="3130">
                  <c:v>9.6</c:v>
                </c:pt>
                <c:pt idx="3131">
                  <c:v>2.4</c:v>
                </c:pt>
                <c:pt idx="3132">
                  <c:v>6.7</c:v>
                </c:pt>
                <c:pt idx="3133">
                  <c:v>1.8</c:v>
                </c:pt>
                <c:pt idx="3134">
                  <c:v>9.4</c:v>
                </c:pt>
                <c:pt idx="3135">
                  <c:v>9.6999999999999993</c:v>
                </c:pt>
                <c:pt idx="3136">
                  <c:v>0</c:v>
                </c:pt>
                <c:pt idx="3137">
                  <c:v>8.1999999999999993</c:v>
                </c:pt>
                <c:pt idx="3138">
                  <c:v>2.5</c:v>
                </c:pt>
                <c:pt idx="3139">
                  <c:v>2</c:v>
                </c:pt>
                <c:pt idx="3140">
                  <c:v>4.4000000000000004</c:v>
                </c:pt>
                <c:pt idx="3141">
                  <c:v>4.8</c:v>
                </c:pt>
                <c:pt idx="3142">
                  <c:v>8.4</c:v>
                </c:pt>
                <c:pt idx="3143">
                  <c:v>0</c:v>
                </c:pt>
                <c:pt idx="3144">
                  <c:v>0</c:v>
                </c:pt>
                <c:pt idx="3145">
                  <c:v>2.5</c:v>
                </c:pt>
                <c:pt idx="3146">
                  <c:v>9</c:v>
                </c:pt>
                <c:pt idx="3147">
                  <c:v>6.3</c:v>
                </c:pt>
                <c:pt idx="3148">
                  <c:v>1.5</c:v>
                </c:pt>
                <c:pt idx="3149">
                  <c:v>4.0999999999999996</c:v>
                </c:pt>
                <c:pt idx="3150">
                  <c:v>6.8</c:v>
                </c:pt>
                <c:pt idx="3151">
                  <c:v>4.7</c:v>
                </c:pt>
                <c:pt idx="3152">
                  <c:v>2.8</c:v>
                </c:pt>
                <c:pt idx="3153">
                  <c:v>4.5</c:v>
                </c:pt>
                <c:pt idx="3154">
                  <c:v>4.8</c:v>
                </c:pt>
                <c:pt idx="3155">
                  <c:v>0</c:v>
                </c:pt>
                <c:pt idx="3156">
                  <c:v>0</c:v>
                </c:pt>
                <c:pt idx="3157">
                  <c:v>6.4</c:v>
                </c:pt>
                <c:pt idx="3158">
                  <c:v>9</c:v>
                </c:pt>
                <c:pt idx="3159">
                  <c:v>1.2</c:v>
                </c:pt>
                <c:pt idx="3160">
                  <c:v>9.1999999999999993</c:v>
                </c:pt>
                <c:pt idx="3161">
                  <c:v>9.8000000000000007</c:v>
                </c:pt>
                <c:pt idx="3162">
                  <c:v>9</c:v>
                </c:pt>
                <c:pt idx="3163">
                  <c:v>0</c:v>
                </c:pt>
                <c:pt idx="3164">
                  <c:v>4.8</c:v>
                </c:pt>
                <c:pt idx="3165">
                  <c:v>3</c:v>
                </c:pt>
                <c:pt idx="3166">
                  <c:v>2.8</c:v>
                </c:pt>
                <c:pt idx="3167">
                  <c:v>7.9</c:v>
                </c:pt>
                <c:pt idx="3168">
                  <c:v>6.9</c:v>
                </c:pt>
                <c:pt idx="3169">
                  <c:v>10</c:v>
                </c:pt>
                <c:pt idx="3170">
                  <c:v>3.9</c:v>
                </c:pt>
                <c:pt idx="3171">
                  <c:v>0</c:v>
                </c:pt>
                <c:pt idx="3172">
                  <c:v>4.8</c:v>
                </c:pt>
                <c:pt idx="3173">
                  <c:v>6</c:v>
                </c:pt>
                <c:pt idx="3174">
                  <c:v>8.8000000000000007</c:v>
                </c:pt>
                <c:pt idx="3175">
                  <c:v>7</c:v>
                </c:pt>
                <c:pt idx="3176">
                  <c:v>7.8</c:v>
                </c:pt>
                <c:pt idx="3177">
                  <c:v>0</c:v>
                </c:pt>
                <c:pt idx="3178">
                  <c:v>9.1999999999999993</c:v>
                </c:pt>
                <c:pt idx="3179">
                  <c:v>2.8</c:v>
                </c:pt>
                <c:pt idx="3180">
                  <c:v>7.4</c:v>
                </c:pt>
                <c:pt idx="3181">
                  <c:v>3.2</c:v>
                </c:pt>
                <c:pt idx="3182">
                  <c:v>2.5</c:v>
                </c:pt>
                <c:pt idx="3183">
                  <c:v>10</c:v>
                </c:pt>
                <c:pt idx="3184">
                  <c:v>4.8</c:v>
                </c:pt>
                <c:pt idx="3185">
                  <c:v>7.8</c:v>
                </c:pt>
                <c:pt idx="3186">
                  <c:v>1.8</c:v>
                </c:pt>
                <c:pt idx="3187">
                  <c:v>7.1</c:v>
                </c:pt>
                <c:pt idx="3188">
                  <c:v>4.5</c:v>
                </c:pt>
                <c:pt idx="3189">
                  <c:v>3.7</c:v>
                </c:pt>
                <c:pt idx="3190">
                  <c:v>3</c:v>
                </c:pt>
                <c:pt idx="3191">
                  <c:v>3</c:v>
                </c:pt>
                <c:pt idx="3192">
                  <c:v>0</c:v>
                </c:pt>
                <c:pt idx="3193">
                  <c:v>9.4</c:v>
                </c:pt>
                <c:pt idx="3194">
                  <c:v>0.8</c:v>
                </c:pt>
                <c:pt idx="3195">
                  <c:v>7</c:v>
                </c:pt>
                <c:pt idx="3196">
                  <c:v>3</c:v>
                </c:pt>
                <c:pt idx="3197">
                  <c:v>5.0999999999999996</c:v>
                </c:pt>
                <c:pt idx="3198">
                  <c:v>7.2</c:v>
                </c:pt>
                <c:pt idx="3199">
                  <c:v>0</c:v>
                </c:pt>
                <c:pt idx="3200">
                  <c:v>9.6999999999999993</c:v>
                </c:pt>
                <c:pt idx="3201">
                  <c:v>10</c:v>
                </c:pt>
                <c:pt idx="3202">
                  <c:v>3.25</c:v>
                </c:pt>
                <c:pt idx="3203">
                  <c:v>0</c:v>
                </c:pt>
                <c:pt idx="3204">
                  <c:v>6.4</c:v>
                </c:pt>
                <c:pt idx="3205">
                  <c:v>7</c:v>
                </c:pt>
                <c:pt idx="3206">
                  <c:v>1.5</c:v>
                </c:pt>
                <c:pt idx="3207">
                  <c:v>9.1999999999999993</c:v>
                </c:pt>
                <c:pt idx="3208">
                  <c:v>9.4</c:v>
                </c:pt>
                <c:pt idx="3209">
                  <c:v>8</c:v>
                </c:pt>
                <c:pt idx="3210">
                  <c:v>6.8</c:v>
                </c:pt>
                <c:pt idx="3211">
                  <c:v>4.8</c:v>
                </c:pt>
                <c:pt idx="3212">
                  <c:v>8.6</c:v>
                </c:pt>
                <c:pt idx="3213">
                  <c:v>10</c:v>
                </c:pt>
                <c:pt idx="3214">
                  <c:v>2</c:v>
                </c:pt>
                <c:pt idx="3215">
                  <c:v>0.5</c:v>
                </c:pt>
                <c:pt idx="3216">
                  <c:v>9.1999999999999993</c:v>
                </c:pt>
                <c:pt idx="3217">
                  <c:v>6.6</c:v>
                </c:pt>
                <c:pt idx="3218">
                  <c:v>8.8000000000000007</c:v>
                </c:pt>
                <c:pt idx="3219">
                  <c:v>6.4</c:v>
                </c:pt>
                <c:pt idx="3220">
                  <c:v>4.4000000000000004</c:v>
                </c:pt>
                <c:pt idx="3221">
                  <c:v>2.8</c:v>
                </c:pt>
                <c:pt idx="3222">
                  <c:v>3.6</c:v>
                </c:pt>
                <c:pt idx="3223">
                  <c:v>3.8</c:v>
                </c:pt>
                <c:pt idx="3224">
                  <c:v>5.0999999999999996</c:v>
                </c:pt>
                <c:pt idx="3225">
                  <c:v>6.8</c:v>
                </c:pt>
                <c:pt idx="3226">
                  <c:v>0</c:v>
                </c:pt>
                <c:pt idx="3227">
                  <c:v>6.8</c:v>
                </c:pt>
                <c:pt idx="3228">
                  <c:v>6</c:v>
                </c:pt>
                <c:pt idx="3229">
                  <c:v>2.4</c:v>
                </c:pt>
                <c:pt idx="3230">
                  <c:v>4.8</c:v>
                </c:pt>
                <c:pt idx="3231">
                  <c:v>0.5</c:v>
                </c:pt>
                <c:pt idx="3232">
                  <c:v>4.8</c:v>
                </c:pt>
                <c:pt idx="3233">
                  <c:v>0</c:v>
                </c:pt>
                <c:pt idx="3234">
                  <c:v>8.6</c:v>
                </c:pt>
                <c:pt idx="3235">
                  <c:v>1.7</c:v>
                </c:pt>
                <c:pt idx="3236">
                  <c:v>0</c:v>
                </c:pt>
                <c:pt idx="3237">
                  <c:v>5.6</c:v>
                </c:pt>
                <c:pt idx="3238">
                  <c:v>9.1999999999999993</c:v>
                </c:pt>
                <c:pt idx="3239">
                  <c:v>8</c:v>
                </c:pt>
                <c:pt idx="3240">
                  <c:v>0</c:v>
                </c:pt>
                <c:pt idx="3241">
                  <c:v>8.4</c:v>
                </c:pt>
                <c:pt idx="3242">
                  <c:v>5.7</c:v>
                </c:pt>
                <c:pt idx="3243">
                  <c:v>6.6</c:v>
                </c:pt>
                <c:pt idx="3244">
                  <c:v>0.5</c:v>
                </c:pt>
                <c:pt idx="3245">
                  <c:v>8.4</c:v>
                </c:pt>
                <c:pt idx="3246">
                  <c:v>7.1</c:v>
                </c:pt>
                <c:pt idx="3247">
                  <c:v>0</c:v>
                </c:pt>
                <c:pt idx="3248">
                  <c:v>0</c:v>
                </c:pt>
                <c:pt idx="3249">
                  <c:v>8.8000000000000007</c:v>
                </c:pt>
                <c:pt idx="3250">
                  <c:v>5.6</c:v>
                </c:pt>
                <c:pt idx="3251">
                  <c:v>9.4</c:v>
                </c:pt>
                <c:pt idx="3252">
                  <c:v>0.8</c:v>
                </c:pt>
                <c:pt idx="3253">
                  <c:v>3.8</c:v>
                </c:pt>
                <c:pt idx="3254">
                  <c:v>6.6</c:v>
                </c:pt>
                <c:pt idx="3255">
                  <c:v>3</c:v>
                </c:pt>
                <c:pt idx="3256">
                  <c:v>0</c:v>
                </c:pt>
                <c:pt idx="3257">
                  <c:v>7.4</c:v>
                </c:pt>
                <c:pt idx="3258">
                  <c:v>0</c:v>
                </c:pt>
                <c:pt idx="3259">
                  <c:v>2</c:v>
                </c:pt>
                <c:pt idx="3260">
                  <c:v>4.8</c:v>
                </c:pt>
                <c:pt idx="3261">
                  <c:v>1.8</c:v>
                </c:pt>
                <c:pt idx="3262">
                  <c:v>0</c:v>
                </c:pt>
                <c:pt idx="3263">
                  <c:v>3.2</c:v>
                </c:pt>
                <c:pt idx="3264">
                  <c:v>0</c:v>
                </c:pt>
                <c:pt idx="3265">
                  <c:v>10</c:v>
                </c:pt>
                <c:pt idx="3266">
                  <c:v>2.4</c:v>
                </c:pt>
                <c:pt idx="3267">
                  <c:v>4.0999999999999996</c:v>
                </c:pt>
                <c:pt idx="3268">
                  <c:v>0</c:v>
                </c:pt>
                <c:pt idx="3269">
                  <c:v>3.8</c:v>
                </c:pt>
                <c:pt idx="3270">
                  <c:v>3</c:v>
                </c:pt>
                <c:pt idx="3271">
                  <c:v>3</c:v>
                </c:pt>
                <c:pt idx="3272">
                  <c:v>5.0999999999999996</c:v>
                </c:pt>
                <c:pt idx="3273">
                  <c:v>2.5</c:v>
                </c:pt>
                <c:pt idx="3274">
                  <c:v>4.5</c:v>
                </c:pt>
                <c:pt idx="3275">
                  <c:v>9.6999999999999993</c:v>
                </c:pt>
                <c:pt idx="3276">
                  <c:v>7.8</c:v>
                </c:pt>
                <c:pt idx="3277">
                  <c:v>4.5999999999999996</c:v>
                </c:pt>
                <c:pt idx="3278">
                  <c:v>0.5</c:v>
                </c:pt>
                <c:pt idx="3279">
                  <c:v>0</c:v>
                </c:pt>
                <c:pt idx="3280">
                  <c:v>6.4</c:v>
                </c:pt>
                <c:pt idx="3281">
                  <c:v>10</c:v>
                </c:pt>
                <c:pt idx="3282">
                  <c:v>0</c:v>
                </c:pt>
                <c:pt idx="3283">
                  <c:v>3.8</c:v>
                </c:pt>
                <c:pt idx="3284">
                  <c:v>2.8</c:v>
                </c:pt>
                <c:pt idx="3285">
                  <c:v>8.4</c:v>
                </c:pt>
                <c:pt idx="3286">
                  <c:v>5.4</c:v>
                </c:pt>
                <c:pt idx="3287">
                  <c:v>0</c:v>
                </c:pt>
                <c:pt idx="3288">
                  <c:v>6.8</c:v>
                </c:pt>
                <c:pt idx="3289">
                  <c:v>6.9</c:v>
                </c:pt>
                <c:pt idx="3290">
                  <c:v>6.6</c:v>
                </c:pt>
                <c:pt idx="3291">
                  <c:v>2.4</c:v>
                </c:pt>
                <c:pt idx="3292">
                  <c:v>3.25</c:v>
                </c:pt>
                <c:pt idx="3293">
                  <c:v>7.1</c:v>
                </c:pt>
                <c:pt idx="3294">
                  <c:v>4.8</c:v>
                </c:pt>
                <c:pt idx="3295">
                  <c:v>1.5</c:v>
                </c:pt>
                <c:pt idx="3296">
                  <c:v>3.6</c:v>
                </c:pt>
                <c:pt idx="3297">
                  <c:v>4.0999999999999996</c:v>
                </c:pt>
                <c:pt idx="3298">
                  <c:v>0.8</c:v>
                </c:pt>
                <c:pt idx="3299">
                  <c:v>8.4</c:v>
                </c:pt>
                <c:pt idx="3300">
                  <c:v>6.8</c:v>
                </c:pt>
                <c:pt idx="3301">
                  <c:v>6.8</c:v>
                </c:pt>
                <c:pt idx="3302">
                  <c:v>7.9</c:v>
                </c:pt>
                <c:pt idx="3303">
                  <c:v>7.4</c:v>
                </c:pt>
                <c:pt idx="3304">
                  <c:v>4.5999999999999996</c:v>
                </c:pt>
                <c:pt idx="3305">
                  <c:v>4.8</c:v>
                </c:pt>
                <c:pt idx="3306">
                  <c:v>6.4</c:v>
                </c:pt>
                <c:pt idx="3307">
                  <c:v>7.2</c:v>
                </c:pt>
                <c:pt idx="3308">
                  <c:v>1.7</c:v>
                </c:pt>
                <c:pt idx="3309">
                  <c:v>8.1999999999999993</c:v>
                </c:pt>
                <c:pt idx="3310">
                  <c:v>6.7</c:v>
                </c:pt>
                <c:pt idx="3311">
                  <c:v>3</c:v>
                </c:pt>
                <c:pt idx="3312">
                  <c:v>6.2</c:v>
                </c:pt>
                <c:pt idx="3313">
                  <c:v>0</c:v>
                </c:pt>
                <c:pt idx="3314">
                  <c:v>3</c:v>
                </c:pt>
                <c:pt idx="3315">
                  <c:v>10</c:v>
                </c:pt>
                <c:pt idx="3316">
                  <c:v>2.4</c:v>
                </c:pt>
                <c:pt idx="3317">
                  <c:v>7.4</c:v>
                </c:pt>
                <c:pt idx="3318">
                  <c:v>7.8</c:v>
                </c:pt>
                <c:pt idx="3319">
                  <c:v>0.5</c:v>
                </c:pt>
                <c:pt idx="3320">
                  <c:v>8.4</c:v>
                </c:pt>
                <c:pt idx="3321">
                  <c:v>1.2</c:v>
                </c:pt>
                <c:pt idx="3322">
                  <c:v>8.8000000000000007</c:v>
                </c:pt>
                <c:pt idx="3323">
                  <c:v>7.2</c:v>
                </c:pt>
                <c:pt idx="3324">
                  <c:v>3.7</c:v>
                </c:pt>
                <c:pt idx="3325">
                  <c:v>3.7</c:v>
                </c:pt>
                <c:pt idx="3326">
                  <c:v>6.7</c:v>
                </c:pt>
                <c:pt idx="3327">
                  <c:v>6.2</c:v>
                </c:pt>
                <c:pt idx="3328">
                  <c:v>0</c:v>
                </c:pt>
                <c:pt idx="3329">
                  <c:v>0</c:v>
                </c:pt>
                <c:pt idx="3330">
                  <c:v>6.8</c:v>
                </c:pt>
                <c:pt idx="3331">
                  <c:v>8.4</c:v>
                </c:pt>
                <c:pt idx="3332">
                  <c:v>3.2</c:v>
                </c:pt>
                <c:pt idx="3333">
                  <c:v>6.8</c:v>
                </c:pt>
                <c:pt idx="3334">
                  <c:v>6.9</c:v>
                </c:pt>
                <c:pt idx="3335">
                  <c:v>3.25</c:v>
                </c:pt>
                <c:pt idx="3336">
                  <c:v>7.8</c:v>
                </c:pt>
                <c:pt idx="3337">
                  <c:v>8.4</c:v>
                </c:pt>
                <c:pt idx="3338">
                  <c:v>7.1</c:v>
                </c:pt>
                <c:pt idx="3339">
                  <c:v>3.9</c:v>
                </c:pt>
                <c:pt idx="3340">
                  <c:v>1.5</c:v>
                </c:pt>
                <c:pt idx="3341">
                  <c:v>10</c:v>
                </c:pt>
                <c:pt idx="3342">
                  <c:v>6.4</c:v>
                </c:pt>
                <c:pt idx="3343">
                  <c:v>3</c:v>
                </c:pt>
                <c:pt idx="3344">
                  <c:v>0</c:v>
                </c:pt>
                <c:pt idx="3345">
                  <c:v>0.6</c:v>
                </c:pt>
                <c:pt idx="3346">
                  <c:v>6</c:v>
                </c:pt>
                <c:pt idx="3347">
                  <c:v>6.4</c:v>
                </c:pt>
                <c:pt idx="3348">
                  <c:v>6</c:v>
                </c:pt>
                <c:pt idx="3349">
                  <c:v>8.4</c:v>
                </c:pt>
                <c:pt idx="3350">
                  <c:v>6.9</c:v>
                </c:pt>
                <c:pt idx="3351">
                  <c:v>6.6</c:v>
                </c:pt>
                <c:pt idx="3352">
                  <c:v>8.8000000000000007</c:v>
                </c:pt>
                <c:pt idx="3353">
                  <c:v>4.8</c:v>
                </c:pt>
                <c:pt idx="3354">
                  <c:v>1.5</c:v>
                </c:pt>
                <c:pt idx="3355">
                  <c:v>0</c:v>
                </c:pt>
                <c:pt idx="3356">
                  <c:v>9.6</c:v>
                </c:pt>
                <c:pt idx="3357">
                  <c:v>4.4000000000000004</c:v>
                </c:pt>
                <c:pt idx="3358">
                  <c:v>0.8</c:v>
                </c:pt>
                <c:pt idx="3359">
                  <c:v>6.2</c:v>
                </c:pt>
                <c:pt idx="3360">
                  <c:v>6.4</c:v>
                </c:pt>
                <c:pt idx="3361">
                  <c:v>5.4</c:v>
                </c:pt>
                <c:pt idx="3362">
                  <c:v>7.2</c:v>
                </c:pt>
                <c:pt idx="3363">
                  <c:v>8.6</c:v>
                </c:pt>
                <c:pt idx="3364">
                  <c:v>10</c:v>
                </c:pt>
                <c:pt idx="3365">
                  <c:v>4.4000000000000004</c:v>
                </c:pt>
                <c:pt idx="3366">
                  <c:v>4.5999999999999996</c:v>
                </c:pt>
                <c:pt idx="3367">
                  <c:v>3.7</c:v>
                </c:pt>
                <c:pt idx="3368">
                  <c:v>3</c:v>
                </c:pt>
                <c:pt idx="3369">
                  <c:v>7.2</c:v>
                </c:pt>
                <c:pt idx="3370">
                  <c:v>0</c:v>
                </c:pt>
                <c:pt idx="3371">
                  <c:v>4.7</c:v>
                </c:pt>
                <c:pt idx="3372">
                  <c:v>6.2</c:v>
                </c:pt>
                <c:pt idx="3373">
                  <c:v>5.6</c:v>
                </c:pt>
                <c:pt idx="3374">
                  <c:v>9.1</c:v>
                </c:pt>
                <c:pt idx="3375">
                  <c:v>6.4</c:v>
                </c:pt>
                <c:pt idx="3376">
                  <c:v>2.8</c:v>
                </c:pt>
                <c:pt idx="3377">
                  <c:v>3.2</c:v>
                </c:pt>
                <c:pt idx="3378">
                  <c:v>2</c:v>
                </c:pt>
                <c:pt idx="3379">
                  <c:v>0.5</c:v>
                </c:pt>
                <c:pt idx="3380">
                  <c:v>4.4000000000000004</c:v>
                </c:pt>
                <c:pt idx="3381">
                  <c:v>0</c:v>
                </c:pt>
                <c:pt idx="3382">
                  <c:v>1.5</c:v>
                </c:pt>
                <c:pt idx="3383">
                  <c:v>3</c:v>
                </c:pt>
                <c:pt idx="3384">
                  <c:v>6.4</c:v>
                </c:pt>
                <c:pt idx="3385">
                  <c:v>7.2</c:v>
                </c:pt>
                <c:pt idx="3386">
                  <c:v>9.6</c:v>
                </c:pt>
                <c:pt idx="3387">
                  <c:v>7.8</c:v>
                </c:pt>
                <c:pt idx="3388">
                  <c:v>9.1999999999999993</c:v>
                </c:pt>
                <c:pt idx="3389">
                  <c:v>6.6</c:v>
                </c:pt>
                <c:pt idx="3390">
                  <c:v>0.6</c:v>
                </c:pt>
                <c:pt idx="3391">
                  <c:v>6</c:v>
                </c:pt>
                <c:pt idx="3392">
                  <c:v>3</c:v>
                </c:pt>
                <c:pt idx="3393">
                  <c:v>1.8</c:v>
                </c:pt>
                <c:pt idx="3394">
                  <c:v>0</c:v>
                </c:pt>
                <c:pt idx="3395">
                  <c:v>8.4</c:v>
                </c:pt>
                <c:pt idx="3396">
                  <c:v>2.4</c:v>
                </c:pt>
                <c:pt idx="3397">
                  <c:v>10</c:v>
                </c:pt>
                <c:pt idx="3398">
                  <c:v>10</c:v>
                </c:pt>
                <c:pt idx="3399">
                  <c:v>4.8</c:v>
                </c:pt>
                <c:pt idx="3400">
                  <c:v>3.7</c:v>
                </c:pt>
                <c:pt idx="3401">
                  <c:v>1.5</c:v>
                </c:pt>
                <c:pt idx="3402">
                  <c:v>9</c:v>
                </c:pt>
                <c:pt idx="3403">
                  <c:v>0</c:v>
                </c:pt>
                <c:pt idx="3404">
                  <c:v>9.1</c:v>
                </c:pt>
                <c:pt idx="3405">
                  <c:v>8.4</c:v>
                </c:pt>
                <c:pt idx="3406">
                  <c:v>7.2</c:v>
                </c:pt>
                <c:pt idx="3407">
                  <c:v>2.4</c:v>
                </c:pt>
                <c:pt idx="3408">
                  <c:v>9.6999999999999993</c:v>
                </c:pt>
                <c:pt idx="3409">
                  <c:v>4.4000000000000004</c:v>
                </c:pt>
                <c:pt idx="3410">
                  <c:v>6.4</c:v>
                </c:pt>
                <c:pt idx="3411">
                  <c:v>8.6</c:v>
                </c:pt>
                <c:pt idx="3412">
                  <c:v>7.2</c:v>
                </c:pt>
                <c:pt idx="3413">
                  <c:v>1.7</c:v>
                </c:pt>
                <c:pt idx="3414">
                  <c:v>4.7</c:v>
                </c:pt>
                <c:pt idx="3415">
                  <c:v>1.5</c:v>
                </c:pt>
                <c:pt idx="3416">
                  <c:v>9.8000000000000007</c:v>
                </c:pt>
                <c:pt idx="3417">
                  <c:v>9.4</c:v>
                </c:pt>
                <c:pt idx="3418">
                  <c:v>4.8</c:v>
                </c:pt>
                <c:pt idx="3419">
                  <c:v>5.7</c:v>
                </c:pt>
                <c:pt idx="3420">
                  <c:v>6.4</c:v>
                </c:pt>
                <c:pt idx="3421">
                  <c:v>0</c:v>
                </c:pt>
                <c:pt idx="3422">
                  <c:v>7.2</c:v>
                </c:pt>
                <c:pt idx="3423">
                  <c:v>4.8</c:v>
                </c:pt>
                <c:pt idx="3424">
                  <c:v>1.5</c:v>
                </c:pt>
                <c:pt idx="3425">
                  <c:v>4.8</c:v>
                </c:pt>
                <c:pt idx="3426">
                  <c:v>0</c:v>
                </c:pt>
                <c:pt idx="3427">
                  <c:v>4.4000000000000004</c:v>
                </c:pt>
                <c:pt idx="3428">
                  <c:v>0</c:v>
                </c:pt>
                <c:pt idx="3429">
                  <c:v>4.0999999999999996</c:v>
                </c:pt>
                <c:pt idx="3430">
                  <c:v>9.1</c:v>
                </c:pt>
                <c:pt idx="3431">
                  <c:v>9.8000000000000007</c:v>
                </c:pt>
                <c:pt idx="3432">
                  <c:v>9.4</c:v>
                </c:pt>
                <c:pt idx="3433">
                  <c:v>0.8</c:v>
                </c:pt>
                <c:pt idx="3434">
                  <c:v>0</c:v>
                </c:pt>
                <c:pt idx="3435">
                  <c:v>9.6999999999999993</c:v>
                </c:pt>
                <c:pt idx="3436">
                  <c:v>6</c:v>
                </c:pt>
                <c:pt idx="3437">
                  <c:v>8.4</c:v>
                </c:pt>
                <c:pt idx="3438">
                  <c:v>6.6</c:v>
                </c:pt>
                <c:pt idx="3439">
                  <c:v>8.6</c:v>
                </c:pt>
                <c:pt idx="3440">
                  <c:v>2.4</c:v>
                </c:pt>
                <c:pt idx="3441">
                  <c:v>9.6999999999999993</c:v>
                </c:pt>
                <c:pt idx="3442">
                  <c:v>7.1</c:v>
                </c:pt>
                <c:pt idx="3443">
                  <c:v>1.2</c:v>
                </c:pt>
                <c:pt idx="3444">
                  <c:v>0</c:v>
                </c:pt>
                <c:pt idx="3445">
                  <c:v>6.6</c:v>
                </c:pt>
                <c:pt idx="3446">
                  <c:v>1.5</c:v>
                </c:pt>
                <c:pt idx="3447">
                  <c:v>3.1</c:v>
                </c:pt>
                <c:pt idx="3448">
                  <c:v>4.0999999999999996</c:v>
                </c:pt>
                <c:pt idx="3449">
                  <c:v>3.8</c:v>
                </c:pt>
                <c:pt idx="3450">
                  <c:v>4</c:v>
                </c:pt>
                <c:pt idx="3451">
                  <c:v>0</c:v>
                </c:pt>
                <c:pt idx="3452">
                  <c:v>5.9</c:v>
                </c:pt>
                <c:pt idx="3453">
                  <c:v>4.8</c:v>
                </c:pt>
                <c:pt idx="3454">
                  <c:v>6</c:v>
                </c:pt>
                <c:pt idx="3455">
                  <c:v>7.9</c:v>
                </c:pt>
                <c:pt idx="3456">
                  <c:v>0</c:v>
                </c:pt>
                <c:pt idx="3457">
                  <c:v>0</c:v>
                </c:pt>
                <c:pt idx="3458">
                  <c:v>6</c:v>
                </c:pt>
                <c:pt idx="3459">
                  <c:v>4.8</c:v>
                </c:pt>
                <c:pt idx="3460">
                  <c:v>6</c:v>
                </c:pt>
                <c:pt idx="3461">
                  <c:v>8.1999999999999993</c:v>
                </c:pt>
                <c:pt idx="3462">
                  <c:v>9</c:v>
                </c:pt>
                <c:pt idx="3463">
                  <c:v>0.8</c:v>
                </c:pt>
                <c:pt idx="3464">
                  <c:v>0</c:v>
                </c:pt>
                <c:pt idx="3465">
                  <c:v>3</c:v>
                </c:pt>
                <c:pt idx="3466">
                  <c:v>7.4</c:v>
                </c:pt>
                <c:pt idx="3467">
                  <c:v>7.2</c:v>
                </c:pt>
                <c:pt idx="3468">
                  <c:v>6.6</c:v>
                </c:pt>
                <c:pt idx="3469">
                  <c:v>3.25</c:v>
                </c:pt>
                <c:pt idx="3470">
                  <c:v>0.5</c:v>
                </c:pt>
                <c:pt idx="3471">
                  <c:v>3.2</c:v>
                </c:pt>
                <c:pt idx="3472">
                  <c:v>6.4</c:v>
                </c:pt>
                <c:pt idx="3473">
                  <c:v>0</c:v>
                </c:pt>
                <c:pt idx="3474">
                  <c:v>9.6</c:v>
                </c:pt>
                <c:pt idx="3475">
                  <c:v>5.6</c:v>
                </c:pt>
                <c:pt idx="3476">
                  <c:v>1.8</c:v>
                </c:pt>
                <c:pt idx="3477">
                  <c:v>3.6</c:v>
                </c:pt>
                <c:pt idx="3478">
                  <c:v>0.8</c:v>
                </c:pt>
                <c:pt idx="3479">
                  <c:v>2.8</c:v>
                </c:pt>
                <c:pt idx="3480">
                  <c:v>7</c:v>
                </c:pt>
                <c:pt idx="3481">
                  <c:v>3</c:v>
                </c:pt>
                <c:pt idx="3482">
                  <c:v>6.4</c:v>
                </c:pt>
                <c:pt idx="3483">
                  <c:v>6</c:v>
                </c:pt>
                <c:pt idx="3484">
                  <c:v>6.8</c:v>
                </c:pt>
                <c:pt idx="3485">
                  <c:v>6.9</c:v>
                </c:pt>
                <c:pt idx="3486">
                  <c:v>7.4</c:v>
                </c:pt>
                <c:pt idx="3487">
                  <c:v>8.4</c:v>
                </c:pt>
                <c:pt idx="3488">
                  <c:v>1.8</c:v>
                </c:pt>
                <c:pt idx="3489">
                  <c:v>3.2</c:v>
                </c:pt>
                <c:pt idx="3490">
                  <c:v>3.7</c:v>
                </c:pt>
                <c:pt idx="3491">
                  <c:v>0</c:v>
                </c:pt>
                <c:pt idx="3492">
                  <c:v>4.0999999999999996</c:v>
                </c:pt>
                <c:pt idx="3493">
                  <c:v>9</c:v>
                </c:pt>
                <c:pt idx="3494">
                  <c:v>5.7</c:v>
                </c:pt>
                <c:pt idx="3495">
                  <c:v>6.8</c:v>
                </c:pt>
                <c:pt idx="3496">
                  <c:v>7</c:v>
                </c:pt>
                <c:pt idx="3497">
                  <c:v>0</c:v>
                </c:pt>
                <c:pt idx="3498">
                  <c:v>2.4</c:v>
                </c:pt>
                <c:pt idx="3499">
                  <c:v>4.4000000000000004</c:v>
                </c:pt>
                <c:pt idx="3500">
                  <c:v>8.4</c:v>
                </c:pt>
                <c:pt idx="3501">
                  <c:v>7.1</c:v>
                </c:pt>
                <c:pt idx="3502">
                  <c:v>3.9</c:v>
                </c:pt>
                <c:pt idx="3503">
                  <c:v>0</c:v>
                </c:pt>
                <c:pt idx="3504">
                  <c:v>10</c:v>
                </c:pt>
                <c:pt idx="3505">
                  <c:v>3.7</c:v>
                </c:pt>
                <c:pt idx="3506">
                  <c:v>2.4</c:v>
                </c:pt>
                <c:pt idx="3507">
                  <c:v>9.1</c:v>
                </c:pt>
                <c:pt idx="3508">
                  <c:v>9.4</c:v>
                </c:pt>
                <c:pt idx="3509">
                  <c:v>2.8</c:v>
                </c:pt>
                <c:pt idx="3510">
                  <c:v>0.6</c:v>
                </c:pt>
                <c:pt idx="3511">
                  <c:v>4</c:v>
                </c:pt>
                <c:pt idx="3512">
                  <c:v>6.8</c:v>
                </c:pt>
                <c:pt idx="3513">
                  <c:v>3</c:v>
                </c:pt>
                <c:pt idx="3514">
                  <c:v>8.6</c:v>
                </c:pt>
                <c:pt idx="3515">
                  <c:v>9.6999999999999993</c:v>
                </c:pt>
                <c:pt idx="3516">
                  <c:v>10</c:v>
                </c:pt>
                <c:pt idx="3517">
                  <c:v>4.8</c:v>
                </c:pt>
                <c:pt idx="3518">
                  <c:v>7.8</c:v>
                </c:pt>
                <c:pt idx="3519">
                  <c:v>7.1</c:v>
                </c:pt>
                <c:pt idx="3520">
                  <c:v>1.2</c:v>
                </c:pt>
                <c:pt idx="3521">
                  <c:v>3.7</c:v>
                </c:pt>
                <c:pt idx="3522">
                  <c:v>3.6</c:v>
                </c:pt>
                <c:pt idx="3523">
                  <c:v>3.8</c:v>
                </c:pt>
                <c:pt idx="3524">
                  <c:v>2.8</c:v>
                </c:pt>
                <c:pt idx="3525">
                  <c:v>6.8</c:v>
                </c:pt>
                <c:pt idx="3526">
                  <c:v>1.8</c:v>
                </c:pt>
                <c:pt idx="3527">
                  <c:v>9.6999999999999993</c:v>
                </c:pt>
                <c:pt idx="3528">
                  <c:v>0</c:v>
                </c:pt>
                <c:pt idx="3529">
                  <c:v>7.2</c:v>
                </c:pt>
                <c:pt idx="3530">
                  <c:v>6</c:v>
                </c:pt>
                <c:pt idx="3531">
                  <c:v>8.6</c:v>
                </c:pt>
                <c:pt idx="3532">
                  <c:v>9.4</c:v>
                </c:pt>
                <c:pt idx="3533">
                  <c:v>3.7</c:v>
                </c:pt>
                <c:pt idx="3534">
                  <c:v>0</c:v>
                </c:pt>
                <c:pt idx="3535">
                  <c:v>0</c:v>
                </c:pt>
                <c:pt idx="3536">
                  <c:v>9</c:v>
                </c:pt>
                <c:pt idx="3537">
                  <c:v>8.4</c:v>
                </c:pt>
                <c:pt idx="3538">
                  <c:v>3.8</c:v>
                </c:pt>
                <c:pt idx="3539">
                  <c:v>5.7</c:v>
                </c:pt>
                <c:pt idx="3540">
                  <c:v>3.4</c:v>
                </c:pt>
                <c:pt idx="3541">
                  <c:v>3</c:v>
                </c:pt>
                <c:pt idx="3542">
                  <c:v>0</c:v>
                </c:pt>
                <c:pt idx="3543">
                  <c:v>1.8</c:v>
                </c:pt>
                <c:pt idx="3544">
                  <c:v>4.8</c:v>
                </c:pt>
                <c:pt idx="3545">
                  <c:v>0</c:v>
                </c:pt>
                <c:pt idx="3546">
                  <c:v>8.6</c:v>
                </c:pt>
                <c:pt idx="3547">
                  <c:v>3</c:v>
                </c:pt>
                <c:pt idx="3548">
                  <c:v>2.4</c:v>
                </c:pt>
                <c:pt idx="3549">
                  <c:v>1.2</c:v>
                </c:pt>
                <c:pt idx="3550">
                  <c:v>9.1999999999999993</c:v>
                </c:pt>
                <c:pt idx="3551">
                  <c:v>4.0999999999999996</c:v>
                </c:pt>
                <c:pt idx="3552">
                  <c:v>9.1</c:v>
                </c:pt>
                <c:pt idx="3553">
                  <c:v>6.2</c:v>
                </c:pt>
                <c:pt idx="3554">
                  <c:v>8.4</c:v>
                </c:pt>
                <c:pt idx="3555">
                  <c:v>8.8000000000000007</c:v>
                </c:pt>
                <c:pt idx="3556">
                  <c:v>5.0999999999999996</c:v>
                </c:pt>
                <c:pt idx="3557">
                  <c:v>2.5</c:v>
                </c:pt>
                <c:pt idx="3558">
                  <c:v>9.6999999999999993</c:v>
                </c:pt>
                <c:pt idx="3559">
                  <c:v>7.4</c:v>
                </c:pt>
                <c:pt idx="3560">
                  <c:v>2</c:v>
                </c:pt>
                <c:pt idx="3561">
                  <c:v>3.25</c:v>
                </c:pt>
                <c:pt idx="3562">
                  <c:v>6</c:v>
                </c:pt>
                <c:pt idx="3563">
                  <c:v>4.5</c:v>
                </c:pt>
                <c:pt idx="3564">
                  <c:v>6.4</c:v>
                </c:pt>
                <c:pt idx="3565">
                  <c:v>8.1999999999999993</c:v>
                </c:pt>
                <c:pt idx="3566">
                  <c:v>3.7</c:v>
                </c:pt>
                <c:pt idx="3567">
                  <c:v>2.4</c:v>
                </c:pt>
                <c:pt idx="3568">
                  <c:v>9.1999999999999993</c:v>
                </c:pt>
                <c:pt idx="3569">
                  <c:v>9.4</c:v>
                </c:pt>
                <c:pt idx="3570">
                  <c:v>3.4</c:v>
                </c:pt>
                <c:pt idx="3571">
                  <c:v>6.8</c:v>
                </c:pt>
                <c:pt idx="3572">
                  <c:v>0</c:v>
                </c:pt>
                <c:pt idx="3573">
                  <c:v>5.9</c:v>
                </c:pt>
                <c:pt idx="3574">
                  <c:v>6.4</c:v>
                </c:pt>
                <c:pt idx="3575">
                  <c:v>2.4</c:v>
                </c:pt>
                <c:pt idx="3576">
                  <c:v>0</c:v>
                </c:pt>
                <c:pt idx="3577">
                  <c:v>1.2</c:v>
                </c:pt>
                <c:pt idx="3578">
                  <c:v>8.6</c:v>
                </c:pt>
                <c:pt idx="3579">
                  <c:v>4.8</c:v>
                </c:pt>
                <c:pt idx="3580">
                  <c:v>1.7</c:v>
                </c:pt>
                <c:pt idx="3581">
                  <c:v>6.2</c:v>
                </c:pt>
                <c:pt idx="3582">
                  <c:v>5.6</c:v>
                </c:pt>
                <c:pt idx="3583">
                  <c:v>0</c:v>
                </c:pt>
                <c:pt idx="3584">
                  <c:v>1.8</c:v>
                </c:pt>
                <c:pt idx="3585">
                  <c:v>10</c:v>
                </c:pt>
                <c:pt idx="3586">
                  <c:v>0.6</c:v>
                </c:pt>
                <c:pt idx="3587">
                  <c:v>4</c:v>
                </c:pt>
                <c:pt idx="3588">
                  <c:v>5.7</c:v>
                </c:pt>
                <c:pt idx="3589">
                  <c:v>5.4</c:v>
                </c:pt>
                <c:pt idx="3590">
                  <c:v>6</c:v>
                </c:pt>
                <c:pt idx="3591">
                  <c:v>0</c:v>
                </c:pt>
                <c:pt idx="3592">
                  <c:v>1.5</c:v>
                </c:pt>
                <c:pt idx="3593">
                  <c:v>6.4</c:v>
                </c:pt>
                <c:pt idx="3594">
                  <c:v>2.5</c:v>
                </c:pt>
                <c:pt idx="3595">
                  <c:v>1.2</c:v>
                </c:pt>
                <c:pt idx="3596">
                  <c:v>2.8</c:v>
                </c:pt>
                <c:pt idx="3597">
                  <c:v>9.8000000000000007</c:v>
                </c:pt>
                <c:pt idx="3598">
                  <c:v>1.8</c:v>
                </c:pt>
                <c:pt idx="3599">
                  <c:v>0.8</c:v>
                </c:pt>
                <c:pt idx="3600">
                  <c:v>1.8</c:v>
                </c:pt>
                <c:pt idx="3601">
                  <c:v>4.7</c:v>
                </c:pt>
                <c:pt idx="3602">
                  <c:v>5.7</c:v>
                </c:pt>
                <c:pt idx="3603">
                  <c:v>6</c:v>
                </c:pt>
                <c:pt idx="3604">
                  <c:v>7.2</c:v>
                </c:pt>
                <c:pt idx="3605">
                  <c:v>0</c:v>
                </c:pt>
                <c:pt idx="3606">
                  <c:v>6</c:v>
                </c:pt>
                <c:pt idx="3607">
                  <c:v>6.6</c:v>
                </c:pt>
                <c:pt idx="3608">
                  <c:v>1.2</c:v>
                </c:pt>
                <c:pt idx="3609">
                  <c:v>7.4</c:v>
                </c:pt>
                <c:pt idx="3610">
                  <c:v>3.2</c:v>
                </c:pt>
                <c:pt idx="3611">
                  <c:v>1.7</c:v>
                </c:pt>
                <c:pt idx="3612">
                  <c:v>8.1999999999999993</c:v>
                </c:pt>
                <c:pt idx="3613">
                  <c:v>6.2</c:v>
                </c:pt>
                <c:pt idx="3614">
                  <c:v>5.7</c:v>
                </c:pt>
                <c:pt idx="3615">
                  <c:v>10</c:v>
                </c:pt>
                <c:pt idx="3616">
                  <c:v>0</c:v>
                </c:pt>
                <c:pt idx="3617">
                  <c:v>1.2</c:v>
                </c:pt>
                <c:pt idx="3618">
                  <c:v>3.25</c:v>
                </c:pt>
                <c:pt idx="3619">
                  <c:v>0</c:v>
                </c:pt>
                <c:pt idx="3620">
                  <c:v>0</c:v>
                </c:pt>
                <c:pt idx="3621">
                  <c:v>8.8000000000000007</c:v>
                </c:pt>
                <c:pt idx="3622">
                  <c:v>5.6</c:v>
                </c:pt>
                <c:pt idx="3623">
                  <c:v>6.4</c:v>
                </c:pt>
                <c:pt idx="3624">
                  <c:v>9.4</c:v>
                </c:pt>
                <c:pt idx="3625">
                  <c:v>4.4000000000000004</c:v>
                </c:pt>
                <c:pt idx="3626">
                  <c:v>7.8</c:v>
                </c:pt>
                <c:pt idx="3627">
                  <c:v>5.6</c:v>
                </c:pt>
                <c:pt idx="3628">
                  <c:v>0</c:v>
                </c:pt>
                <c:pt idx="3629">
                  <c:v>7.6</c:v>
                </c:pt>
                <c:pt idx="3630">
                  <c:v>6.8</c:v>
                </c:pt>
                <c:pt idx="3631">
                  <c:v>3</c:v>
                </c:pt>
                <c:pt idx="3632">
                  <c:v>1.8</c:v>
                </c:pt>
                <c:pt idx="3633">
                  <c:v>4.8</c:v>
                </c:pt>
                <c:pt idx="3634">
                  <c:v>6</c:v>
                </c:pt>
                <c:pt idx="3635">
                  <c:v>0</c:v>
                </c:pt>
                <c:pt idx="3636">
                  <c:v>6.9</c:v>
                </c:pt>
                <c:pt idx="3637">
                  <c:v>9.6999999999999993</c:v>
                </c:pt>
                <c:pt idx="3638">
                  <c:v>4.8</c:v>
                </c:pt>
                <c:pt idx="3639">
                  <c:v>4.8</c:v>
                </c:pt>
                <c:pt idx="3640">
                  <c:v>6.4</c:v>
                </c:pt>
                <c:pt idx="3641">
                  <c:v>10</c:v>
                </c:pt>
                <c:pt idx="3642">
                  <c:v>2.4</c:v>
                </c:pt>
                <c:pt idx="3643">
                  <c:v>9.1999999999999993</c:v>
                </c:pt>
                <c:pt idx="3644">
                  <c:v>3.8</c:v>
                </c:pt>
                <c:pt idx="3645">
                  <c:v>10</c:v>
                </c:pt>
                <c:pt idx="3646">
                  <c:v>0.6</c:v>
                </c:pt>
                <c:pt idx="3647">
                  <c:v>7.4</c:v>
                </c:pt>
                <c:pt idx="3648">
                  <c:v>0</c:v>
                </c:pt>
                <c:pt idx="3649">
                  <c:v>10</c:v>
                </c:pt>
                <c:pt idx="3650">
                  <c:v>3.25</c:v>
                </c:pt>
                <c:pt idx="3651">
                  <c:v>4.5999999999999996</c:v>
                </c:pt>
                <c:pt idx="3652">
                  <c:v>4.5</c:v>
                </c:pt>
                <c:pt idx="3653">
                  <c:v>9.6</c:v>
                </c:pt>
                <c:pt idx="3654">
                  <c:v>1.2</c:v>
                </c:pt>
                <c:pt idx="3655">
                  <c:v>1.5</c:v>
                </c:pt>
                <c:pt idx="3656">
                  <c:v>9.1999999999999993</c:v>
                </c:pt>
                <c:pt idx="3657">
                  <c:v>4.0999999999999996</c:v>
                </c:pt>
                <c:pt idx="3658">
                  <c:v>9.1</c:v>
                </c:pt>
                <c:pt idx="3659">
                  <c:v>0</c:v>
                </c:pt>
                <c:pt idx="3660">
                  <c:v>0.6</c:v>
                </c:pt>
                <c:pt idx="3661">
                  <c:v>3</c:v>
                </c:pt>
                <c:pt idx="3662">
                  <c:v>1.8</c:v>
                </c:pt>
                <c:pt idx="3663">
                  <c:v>3</c:v>
                </c:pt>
                <c:pt idx="3664">
                  <c:v>5.4</c:v>
                </c:pt>
                <c:pt idx="3665">
                  <c:v>0</c:v>
                </c:pt>
                <c:pt idx="3666">
                  <c:v>0</c:v>
                </c:pt>
                <c:pt idx="3667">
                  <c:v>8.4</c:v>
                </c:pt>
                <c:pt idx="3668">
                  <c:v>6.9</c:v>
                </c:pt>
                <c:pt idx="3669">
                  <c:v>8.6</c:v>
                </c:pt>
                <c:pt idx="3670">
                  <c:v>2</c:v>
                </c:pt>
                <c:pt idx="3671">
                  <c:v>9.4</c:v>
                </c:pt>
                <c:pt idx="3672">
                  <c:v>4.0999999999999996</c:v>
                </c:pt>
                <c:pt idx="3673">
                  <c:v>9.8000000000000007</c:v>
                </c:pt>
                <c:pt idx="3674">
                  <c:v>6.6</c:v>
                </c:pt>
                <c:pt idx="3675">
                  <c:v>1.8</c:v>
                </c:pt>
                <c:pt idx="3676">
                  <c:v>7.4</c:v>
                </c:pt>
                <c:pt idx="3677">
                  <c:v>7.2</c:v>
                </c:pt>
                <c:pt idx="3678">
                  <c:v>0.2</c:v>
                </c:pt>
                <c:pt idx="3679">
                  <c:v>7.4</c:v>
                </c:pt>
                <c:pt idx="3680">
                  <c:v>6.4</c:v>
                </c:pt>
                <c:pt idx="3681">
                  <c:v>3</c:v>
                </c:pt>
                <c:pt idx="3682">
                  <c:v>4.8</c:v>
                </c:pt>
                <c:pt idx="3683">
                  <c:v>6.4</c:v>
                </c:pt>
                <c:pt idx="3684">
                  <c:v>9</c:v>
                </c:pt>
                <c:pt idx="3685">
                  <c:v>6.3</c:v>
                </c:pt>
                <c:pt idx="3686">
                  <c:v>1.5</c:v>
                </c:pt>
                <c:pt idx="3687">
                  <c:v>9</c:v>
                </c:pt>
                <c:pt idx="3688">
                  <c:v>3.8</c:v>
                </c:pt>
                <c:pt idx="3689">
                  <c:v>2.8</c:v>
                </c:pt>
                <c:pt idx="3690">
                  <c:v>3.4</c:v>
                </c:pt>
                <c:pt idx="3691">
                  <c:v>4.7</c:v>
                </c:pt>
                <c:pt idx="3692">
                  <c:v>8.4</c:v>
                </c:pt>
                <c:pt idx="3693">
                  <c:v>8.8000000000000007</c:v>
                </c:pt>
                <c:pt idx="3694">
                  <c:v>7.4</c:v>
                </c:pt>
                <c:pt idx="3695">
                  <c:v>7.8</c:v>
                </c:pt>
                <c:pt idx="3696">
                  <c:v>1.8</c:v>
                </c:pt>
                <c:pt idx="3697">
                  <c:v>4.4000000000000004</c:v>
                </c:pt>
                <c:pt idx="3698">
                  <c:v>6.6</c:v>
                </c:pt>
                <c:pt idx="3699">
                  <c:v>8.1999999999999993</c:v>
                </c:pt>
                <c:pt idx="3700">
                  <c:v>9</c:v>
                </c:pt>
                <c:pt idx="3701">
                  <c:v>3.6</c:v>
                </c:pt>
                <c:pt idx="3702">
                  <c:v>8</c:v>
                </c:pt>
                <c:pt idx="3703">
                  <c:v>4.8</c:v>
                </c:pt>
                <c:pt idx="3704">
                  <c:v>5.0999999999999996</c:v>
                </c:pt>
                <c:pt idx="3705">
                  <c:v>0</c:v>
                </c:pt>
                <c:pt idx="3706">
                  <c:v>0</c:v>
                </c:pt>
                <c:pt idx="3707">
                  <c:v>7.2</c:v>
                </c:pt>
                <c:pt idx="3708">
                  <c:v>6</c:v>
                </c:pt>
                <c:pt idx="3709">
                  <c:v>2.4</c:v>
                </c:pt>
                <c:pt idx="3710">
                  <c:v>10</c:v>
                </c:pt>
                <c:pt idx="3711">
                  <c:v>4.8</c:v>
                </c:pt>
                <c:pt idx="3712">
                  <c:v>1.7</c:v>
                </c:pt>
                <c:pt idx="3713">
                  <c:v>8.1999999999999993</c:v>
                </c:pt>
                <c:pt idx="3714">
                  <c:v>9.6</c:v>
                </c:pt>
                <c:pt idx="3715">
                  <c:v>4.4000000000000004</c:v>
                </c:pt>
                <c:pt idx="3716">
                  <c:v>3.1</c:v>
                </c:pt>
                <c:pt idx="3717">
                  <c:v>4.0999999999999996</c:v>
                </c:pt>
                <c:pt idx="3718">
                  <c:v>3.8</c:v>
                </c:pt>
                <c:pt idx="3719">
                  <c:v>3.8</c:v>
                </c:pt>
                <c:pt idx="3720">
                  <c:v>3.2</c:v>
                </c:pt>
                <c:pt idx="3721">
                  <c:v>8.1999999999999993</c:v>
                </c:pt>
                <c:pt idx="3722">
                  <c:v>0</c:v>
                </c:pt>
                <c:pt idx="3723">
                  <c:v>4.8</c:v>
                </c:pt>
                <c:pt idx="3724">
                  <c:v>8.4</c:v>
                </c:pt>
                <c:pt idx="3725">
                  <c:v>0</c:v>
                </c:pt>
                <c:pt idx="3726">
                  <c:v>3</c:v>
                </c:pt>
                <c:pt idx="3727">
                  <c:v>3.6</c:v>
                </c:pt>
                <c:pt idx="3728">
                  <c:v>0</c:v>
                </c:pt>
                <c:pt idx="3729">
                  <c:v>9.1</c:v>
                </c:pt>
                <c:pt idx="3730">
                  <c:v>3.6</c:v>
                </c:pt>
                <c:pt idx="3731">
                  <c:v>6.2</c:v>
                </c:pt>
                <c:pt idx="3732">
                  <c:v>8</c:v>
                </c:pt>
                <c:pt idx="3733">
                  <c:v>4.8</c:v>
                </c:pt>
                <c:pt idx="3734">
                  <c:v>3.8</c:v>
                </c:pt>
                <c:pt idx="3735">
                  <c:v>6.4</c:v>
                </c:pt>
                <c:pt idx="3736">
                  <c:v>5.0999999999999996</c:v>
                </c:pt>
                <c:pt idx="3737">
                  <c:v>7.2</c:v>
                </c:pt>
                <c:pt idx="3738">
                  <c:v>6.8</c:v>
                </c:pt>
                <c:pt idx="3739">
                  <c:v>6.9</c:v>
                </c:pt>
                <c:pt idx="3740">
                  <c:v>10</c:v>
                </c:pt>
                <c:pt idx="3741">
                  <c:v>7.1</c:v>
                </c:pt>
                <c:pt idx="3742">
                  <c:v>4.8</c:v>
                </c:pt>
                <c:pt idx="3743">
                  <c:v>4.5</c:v>
                </c:pt>
                <c:pt idx="3744">
                  <c:v>5.6</c:v>
                </c:pt>
                <c:pt idx="3745">
                  <c:v>3.1</c:v>
                </c:pt>
                <c:pt idx="3746">
                  <c:v>9.1999999999999993</c:v>
                </c:pt>
                <c:pt idx="3747">
                  <c:v>9.8000000000000007</c:v>
                </c:pt>
                <c:pt idx="3748">
                  <c:v>9.4</c:v>
                </c:pt>
                <c:pt idx="3749">
                  <c:v>5.0999999999999996</c:v>
                </c:pt>
                <c:pt idx="3750">
                  <c:v>4.7</c:v>
                </c:pt>
                <c:pt idx="3751">
                  <c:v>8.8000000000000007</c:v>
                </c:pt>
                <c:pt idx="3752">
                  <c:v>7.4</c:v>
                </c:pt>
                <c:pt idx="3753">
                  <c:v>4.4000000000000004</c:v>
                </c:pt>
                <c:pt idx="3754">
                  <c:v>8.4</c:v>
                </c:pt>
                <c:pt idx="3755">
                  <c:v>0</c:v>
                </c:pt>
                <c:pt idx="3756">
                  <c:v>9.1999999999999993</c:v>
                </c:pt>
                <c:pt idx="3757">
                  <c:v>6.4</c:v>
                </c:pt>
                <c:pt idx="3758">
                  <c:v>3</c:v>
                </c:pt>
                <c:pt idx="3759">
                  <c:v>6.6</c:v>
                </c:pt>
                <c:pt idx="3760">
                  <c:v>8.1999999999999993</c:v>
                </c:pt>
                <c:pt idx="3761">
                  <c:v>9</c:v>
                </c:pt>
                <c:pt idx="3762">
                  <c:v>8</c:v>
                </c:pt>
                <c:pt idx="3763">
                  <c:v>4.8</c:v>
                </c:pt>
                <c:pt idx="3764">
                  <c:v>5.0999999999999996</c:v>
                </c:pt>
                <c:pt idx="3765">
                  <c:v>10</c:v>
                </c:pt>
                <c:pt idx="3766">
                  <c:v>7</c:v>
                </c:pt>
                <c:pt idx="3767">
                  <c:v>3</c:v>
                </c:pt>
                <c:pt idx="3768">
                  <c:v>4.8</c:v>
                </c:pt>
                <c:pt idx="3769">
                  <c:v>3.2</c:v>
                </c:pt>
                <c:pt idx="3770">
                  <c:v>0</c:v>
                </c:pt>
                <c:pt idx="3771">
                  <c:v>1.2</c:v>
                </c:pt>
                <c:pt idx="3772">
                  <c:v>2</c:v>
                </c:pt>
                <c:pt idx="3773">
                  <c:v>0.5</c:v>
                </c:pt>
                <c:pt idx="3774">
                  <c:v>0</c:v>
                </c:pt>
                <c:pt idx="3775">
                  <c:v>9.6</c:v>
                </c:pt>
                <c:pt idx="3776">
                  <c:v>2.4</c:v>
                </c:pt>
                <c:pt idx="3777">
                  <c:v>3.7</c:v>
                </c:pt>
                <c:pt idx="3778">
                  <c:v>6.7</c:v>
                </c:pt>
                <c:pt idx="3779">
                  <c:v>1.5</c:v>
                </c:pt>
                <c:pt idx="3780">
                  <c:v>3.4</c:v>
                </c:pt>
                <c:pt idx="3781">
                  <c:v>6.8</c:v>
                </c:pt>
                <c:pt idx="3782">
                  <c:v>3</c:v>
                </c:pt>
                <c:pt idx="3783">
                  <c:v>6</c:v>
                </c:pt>
                <c:pt idx="3784">
                  <c:v>1.2</c:v>
                </c:pt>
                <c:pt idx="3785">
                  <c:v>8.8000000000000007</c:v>
                </c:pt>
                <c:pt idx="3786">
                  <c:v>2.4</c:v>
                </c:pt>
                <c:pt idx="3787">
                  <c:v>3.25</c:v>
                </c:pt>
                <c:pt idx="3788">
                  <c:v>1.2</c:v>
                </c:pt>
                <c:pt idx="3789">
                  <c:v>6.4</c:v>
                </c:pt>
                <c:pt idx="3790">
                  <c:v>4.7</c:v>
                </c:pt>
                <c:pt idx="3791">
                  <c:v>0</c:v>
                </c:pt>
                <c:pt idx="3792">
                  <c:v>3</c:v>
                </c:pt>
                <c:pt idx="3793">
                  <c:v>9.8000000000000007</c:v>
                </c:pt>
                <c:pt idx="3794">
                  <c:v>3.8</c:v>
                </c:pt>
                <c:pt idx="3795">
                  <c:v>0.6</c:v>
                </c:pt>
                <c:pt idx="3796">
                  <c:v>4.8</c:v>
                </c:pt>
                <c:pt idx="3797">
                  <c:v>6.9</c:v>
                </c:pt>
                <c:pt idx="3798">
                  <c:v>2.4</c:v>
                </c:pt>
                <c:pt idx="3799">
                  <c:v>7.8</c:v>
                </c:pt>
                <c:pt idx="3800">
                  <c:v>7.1</c:v>
                </c:pt>
                <c:pt idx="3801">
                  <c:v>0</c:v>
                </c:pt>
                <c:pt idx="3802">
                  <c:v>4.5</c:v>
                </c:pt>
                <c:pt idx="3803">
                  <c:v>6.6</c:v>
                </c:pt>
                <c:pt idx="3804">
                  <c:v>7.2</c:v>
                </c:pt>
                <c:pt idx="3805">
                  <c:v>0</c:v>
                </c:pt>
                <c:pt idx="3806">
                  <c:v>3.7</c:v>
                </c:pt>
                <c:pt idx="3807">
                  <c:v>9.6</c:v>
                </c:pt>
                <c:pt idx="3808">
                  <c:v>1.8</c:v>
                </c:pt>
                <c:pt idx="3809">
                  <c:v>0.8</c:v>
                </c:pt>
                <c:pt idx="3810">
                  <c:v>3.4</c:v>
                </c:pt>
                <c:pt idx="3811">
                  <c:v>6.8</c:v>
                </c:pt>
                <c:pt idx="3812">
                  <c:v>6</c:v>
                </c:pt>
                <c:pt idx="3813">
                  <c:v>3</c:v>
                </c:pt>
                <c:pt idx="3814">
                  <c:v>4.8</c:v>
                </c:pt>
                <c:pt idx="3815">
                  <c:v>6</c:v>
                </c:pt>
                <c:pt idx="3816">
                  <c:v>4.5</c:v>
                </c:pt>
                <c:pt idx="3817">
                  <c:v>0</c:v>
                </c:pt>
                <c:pt idx="3818">
                  <c:v>4.8</c:v>
                </c:pt>
                <c:pt idx="3819">
                  <c:v>0</c:v>
                </c:pt>
                <c:pt idx="3820">
                  <c:v>9.1999999999999993</c:v>
                </c:pt>
                <c:pt idx="3821">
                  <c:v>6.4</c:v>
                </c:pt>
                <c:pt idx="3822">
                  <c:v>8.1999999999999993</c:v>
                </c:pt>
                <c:pt idx="3823">
                  <c:v>6.7</c:v>
                </c:pt>
                <c:pt idx="3824">
                  <c:v>3.6</c:v>
                </c:pt>
                <c:pt idx="3825">
                  <c:v>4.8</c:v>
                </c:pt>
                <c:pt idx="3826">
                  <c:v>6</c:v>
                </c:pt>
                <c:pt idx="3827">
                  <c:v>1.2</c:v>
                </c:pt>
                <c:pt idx="3828">
                  <c:v>4.5999999999999996</c:v>
                </c:pt>
                <c:pt idx="3829">
                  <c:v>4.8</c:v>
                </c:pt>
                <c:pt idx="3830">
                  <c:v>4.8</c:v>
                </c:pt>
                <c:pt idx="3831">
                  <c:v>7.1</c:v>
                </c:pt>
                <c:pt idx="3832">
                  <c:v>3</c:v>
                </c:pt>
                <c:pt idx="3833">
                  <c:v>10</c:v>
                </c:pt>
                <c:pt idx="3834">
                  <c:v>0</c:v>
                </c:pt>
                <c:pt idx="3835">
                  <c:v>3</c:v>
                </c:pt>
                <c:pt idx="3836">
                  <c:v>5.6</c:v>
                </c:pt>
                <c:pt idx="3837">
                  <c:v>1.8</c:v>
                </c:pt>
                <c:pt idx="3838">
                  <c:v>0.8</c:v>
                </c:pt>
                <c:pt idx="3839">
                  <c:v>3.8</c:v>
                </c:pt>
                <c:pt idx="3840">
                  <c:v>6.8</c:v>
                </c:pt>
                <c:pt idx="3841">
                  <c:v>6.8</c:v>
                </c:pt>
                <c:pt idx="3842">
                  <c:v>3</c:v>
                </c:pt>
                <c:pt idx="3843">
                  <c:v>2.8</c:v>
                </c:pt>
                <c:pt idx="3844">
                  <c:v>7.2</c:v>
                </c:pt>
                <c:pt idx="3845">
                  <c:v>8.4</c:v>
                </c:pt>
                <c:pt idx="3846">
                  <c:v>7.4</c:v>
                </c:pt>
                <c:pt idx="3847">
                  <c:v>3.25</c:v>
                </c:pt>
                <c:pt idx="3848">
                  <c:v>7.8</c:v>
                </c:pt>
                <c:pt idx="3849">
                  <c:v>1.8</c:v>
                </c:pt>
                <c:pt idx="3850">
                  <c:v>4.4000000000000004</c:v>
                </c:pt>
                <c:pt idx="3851">
                  <c:v>4.5</c:v>
                </c:pt>
                <c:pt idx="3852">
                  <c:v>0</c:v>
                </c:pt>
                <c:pt idx="3853">
                  <c:v>8.1999999999999993</c:v>
                </c:pt>
                <c:pt idx="3854">
                  <c:v>3.7</c:v>
                </c:pt>
                <c:pt idx="3855">
                  <c:v>10</c:v>
                </c:pt>
                <c:pt idx="3856">
                  <c:v>4</c:v>
                </c:pt>
                <c:pt idx="3857">
                  <c:v>4.8</c:v>
                </c:pt>
                <c:pt idx="3858">
                  <c:v>0</c:v>
                </c:pt>
                <c:pt idx="3859">
                  <c:v>9.1999999999999993</c:v>
                </c:pt>
                <c:pt idx="3860">
                  <c:v>5.4</c:v>
                </c:pt>
                <c:pt idx="3861">
                  <c:v>3.7</c:v>
                </c:pt>
                <c:pt idx="3862">
                  <c:v>9.4</c:v>
                </c:pt>
                <c:pt idx="3863">
                  <c:v>6.7</c:v>
                </c:pt>
                <c:pt idx="3864">
                  <c:v>0</c:v>
                </c:pt>
                <c:pt idx="3865">
                  <c:v>3.1</c:v>
                </c:pt>
                <c:pt idx="3866">
                  <c:v>1.5</c:v>
                </c:pt>
                <c:pt idx="3867">
                  <c:v>7.6</c:v>
                </c:pt>
                <c:pt idx="3868">
                  <c:v>6.2</c:v>
                </c:pt>
                <c:pt idx="3869">
                  <c:v>0</c:v>
                </c:pt>
                <c:pt idx="3870">
                  <c:v>4</c:v>
                </c:pt>
                <c:pt idx="3871">
                  <c:v>3.4</c:v>
                </c:pt>
                <c:pt idx="3872">
                  <c:v>7.4</c:v>
                </c:pt>
                <c:pt idx="3873">
                  <c:v>8.8000000000000007</c:v>
                </c:pt>
                <c:pt idx="3874">
                  <c:v>9.6999999999999993</c:v>
                </c:pt>
                <c:pt idx="3875">
                  <c:v>7.4</c:v>
                </c:pt>
                <c:pt idx="3876">
                  <c:v>8.4</c:v>
                </c:pt>
                <c:pt idx="3877">
                  <c:v>0</c:v>
                </c:pt>
                <c:pt idx="3878">
                  <c:v>8.6</c:v>
                </c:pt>
                <c:pt idx="3879">
                  <c:v>8.8000000000000007</c:v>
                </c:pt>
                <c:pt idx="3880">
                  <c:v>7.8</c:v>
                </c:pt>
                <c:pt idx="3881">
                  <c:v>6.8</c:v>
                </c:pt>
                <c:pt idx="3882">
                  <c:v>0</c:v>
                </c:pt>
                <c:pt idx="3883">
                  <c:v>9.8000000000000007</c:v>
                </c:pt>
                <c:pt idx="3884">
                  <c:v>6.6</c:v>
                </c:pt>
                <c:pt idx="3885">
                  <c:v>3</c:v>
                </c:pt>
                <c:pt idx="3886">
                  <c:v>8.4</c:v>
                </c:pt>
                <c:pt idx="3887">
                  <c:v>0</c:v>
                </c:pt>
                <c:pt idx="3888">
                  <c:v>0.2</c:v>
                </c:pt>
                <c:pt idx="3889">
                  <c:v>8.1999999999999993</c:v>
                </c:pt>
                <c:pt idx="3890">
                  <c:v>7.4</c:v>
                </c:pt>
                <c:pt idx="3891">
                  <c:v>3.25</c:v>
                </c:pt>
                <c:pt idx="3892">
                  <c:v>7.8</c:v>
                </c:pt>
                <c:pt idx="3893">
                  <c:v>4.8</c:v>
                </c:pt>
                <c:pt idx="3894">
                  <c:v>4.8</c:v>
                </c:pt>
                <c:pt idx="3895">
                  <c:v>5.4</c:v>
                </c:pt>
                <c:pt idx="3896">
                  <c:v>0</c:v>
                </c:pt>
                <c:pt idx="3897">
                  <c:v>4.4000000000000004</c:v>
                </c:pt>
                <c:pt idx="3898">
                  <c:v>7.8</c:v>
                </c:pt>
                <c:pt idx="3899">
                  <c:v>9.4</c:v>
                </c:pt>
                <c:pt idx="3900">
                  <c:v>8.4</c:v>
                </c:pt>
                <c:pt idx="3901">
                  <c:v>6.9</c:v>
                </c:pt>
                <c:pt idx="3902">
                  <c:v>4.8</c:v>
                </c:pt>
                <c:pt idx="3903">
                  <c:v>8.4</c:v>
                </c:pt>
                <c:pt idx="3904">
                  <c:v>3.7</c:v>
                </c:pt>
                <c:pt idx="3905">
                  <c:v>6.4</c:v>
                </c:pt>
                <c:pt idx="3906">
                  <c:v>3</c:v>
                </c:pt>
                <c:pt idx="3907">
                  <c:v>10</c:v>
                </c:pt>
                <c:pt idx="3908">
                  <c:v>3.7</c:v>
                </c:pt>
                <c:pt idx="3909">
                  <c:v>4.4000000000000004</c:v>
                </c:pt>
                <c:pt idx="3910">
                  <c:v>3.1</c:v>
                </c:pt>
                <c:pt idx="3911">
                  <c:v>2.8</c:v>
                </c:pt>
                <c:pt idx="3912">
                  <c:v>3.6</c:v>
                </c:pt>
                <c:pt idx="3913">
                  <c:v>0.8</c:v>
                </c:pt>
                <c:pt idx="3914">
                  <c:v>8.4</c:v>
                </c:pt>
                <c:pt idx="3915">
                  <c:v>5.9</c:v>
                </c:pt>
                <c:pt idx="3916">
                  <c:v>5.7</c:v>
                </c:pt>
                <c:pt idx="3917">
                  <c:v>5.0999999999999996</c:v>
                </c:pt>
                <c:pt idx="3918">
                  <c:v>9.6999999999999993</c:v>
                </c:pt>
                <c:pt idx="3919">
                  <c:v>7.4</c:v>
                </c:pt>
                <c:pt idx="3920">
                  <c:v>6.4</c:v>
                </c:pt>
                <c:pt idx="3921">
                  <c:v>7</c:v>
                </c:pt>
                <c:pt idx="3922">
                  <c:v>8.1999999999999993</c:v>
                </c:pt>
                <c:pt idx="3923">
                  <c:v>9.4</c:v>
                </c:pt>
                <c:pt idx="3924">
                  <c:v>6.8</c:v>
                </c:pt>
                <c:pt idx="3925">
                  <c:v>3.1</c:v>
                </c:pt>
                <c:pt idx="3926">
                  <c:v>9.1</c:v>
                </c:pt>
                <c:pt idx="3927">
                  <c:v>3.6</c:v>
                </c:pt>
                <c:pt idx="3928">
                  <c:v>0.8</c:v>
                </c:pt>
                <c:pt idx="3929">
                  <c:v>3.8</c:v>
                </c:pt>
                <c:pt idx="3930">
                  <c:v>6.8</c:v>
                </c:pt>
                <c:pt idx="3931">
                  <c:v>3</c:v>
                </c:pt>
                <c:pt idx="3932">
                  <c:v>6.4</c:v>
                </c:pt>
                <c:pt idx="3933">
                  <c:v>9.6999999999999993</c:v>
                </c:pt>
                <c:pt idx="3934">
                  <c:v>0</c:v>
                </c:pt>
                <c:pt idx="3935">
                  <c:v>7.4</c:v>
                </c:pt>
                <c:pt idx="3936">
                  <c:v>2</c:v>
                </c:pt>
                <c:pt idx="3937">
                  <c:v>0.5</c:v>
                </c:pt>
                <c:pt idx="3938">
                  <c:v>9.1999999999999993</c:v>
                </c:pt>
                <c:pt idx="3939">
                  <c:v>3.7</c:v>
                </c:pt>
                <c:pt idx="3940">
                  <c:v>4.8</c:v>
                </c:pt>
                <c:pt idx="3941">
                  <c:v>4.0999999999999996</c:v>
                </c:pt>
                <c:pt idx="3942">
                  <c:v>0</c:v>
                </c:pt>
                <c:pt idx="3943">
                  <c:v>8</c:v>
                </c:pt>
                <c:pt idx="3944">
                  <c:v>4.8</c:v>
                </c:pt>
                <c:pt idx="3945">
                  <c:v>4</c:v>
                </c:pt>
                <c:pt idx="3946">
                  <c:v>3</c:v>
                </c:pt>
                <c:pt idx="3947">
                  <c:v>3</c:v>
                </c:pt>
                <c:pt idx="3948">
                  <c:v>7.4</c:v>
                </c:pt>
                <c:pt idx="3949">
                  <c:v>4.8</c:v>
                </c:pt>
                <c:pt idx="3950">
                  <c:v>5.7</c:v>
                </c:pt>
                <c:pt idx="3951">
                  <c:v>9.6999999999999993</c:v>
                </c:pt>
                <c:pt idx="3952">
                  <c:v>5.0999999999999996</c:v>
                </c:pt>
                <c:pt idx="3953">
                  <c:v>10</c:v>
                </c:pt>
                <c:pt idx="3954">
                  <c:v>7.1</c:v>
                </c:pt>
                <c:pt idx="3955">
                  <c:v>4.8</c:v>
                </c:pt>
                <c:pt idx="3956">
                  <c:v>7.2</c:v>
                </c:pt>
                <c:pt idx="3957">
                  <c:v>4.4000000000000004</c:v>
                </c:pt>
                <c:pt idx="3958">
                  <c:v>7.8</c:v>
                </c:pt>
                <c:pt idx="3959">
                  <c:v>4.8</c:v>
                </c:pt>
                <c:pt idx="3960">
                  <c:v>5.9</c:v>
                </c:pt>
                <c:pt idx="3961">
                  <c:v>6.4</c:v>
                </c:pt>
                <c:pt idx="3962">
                  <c:v>0</c:v>
                </c:pt>
                <c:pt idx="3963">
                  <c:v>8.1999999999999993</c:v>
                </c:pt>
                <c:pt idx="3964">
                  <c:v>1.2</c:v>
                </c:pt>
                <c:pt idx="3965">
                  <c:v>3.7</c:v>
                </c:pt>
                <c:pt idx="3966">
                  <c:v>3</c:v>
                </c:pt>
                <c:pt idx="3967">
                  <c:v>6.6</c:v>
                </c:pt>
                <c:pt idx="3968">
                  <c:v>7.8</c:v>
                </c:pt>
                <c:pt idx="3969">
                  <c:v>6.7</c:v>
                </c:pt>
                <c:pt idx="3970">
                  <c:v>1.2</c:v>
                </c:pt>
                <c:pt idx="3971">
                  <c:v>7.6</c:v>
                </c:pt>
                <c:pt idx="3972">
                  <c:v>8</c:v>
                </c:pt>
                <c:pt idx="3973">
                  <c:v>3.8</c:v>
                </c:pt>
                <c:pt idx="3974">
                  <c:v>3.8</c:v>
                </c:pt>
                <c:pt idx="3975">
                  <c:v>6.4</c:v>
                </c:pt>
                <c:pt idx="3976">
                  <c:v>6.6</c:v>
                </c:pt>
                <c:pt idx="3977">
                  <c:v>8.4</c:v>
                </c:pt>
                <c:pt idx="3978">
                  <c:v>3.9</c:v>
                </c:pt>
                <c:pt idx="3979">
                  <c:v>1.7</c:v>
                </c:pt>
                <c:pt idx="3980">
                  <c:v>0</c:v>
                </c:pt>
                <c:pt idx="3981">
                  <c:v>4.4000000000000004</c:v>
                </c:pt>
                <c:pt idx="3982">
                  <c:v>4.7</c:v>
                </c:pt>
                <c:pt idx="3983">
                  <c:v>0</c:v>
                </c:pt>
                <c:pt idx="3984">
                  <c:v>9.1999999999999993</c:v>
                </c:pt>
                <c:pt idx="3985">
                  <c:v>0</c:v>
                </c:pt>
                <c:pt idx="3986">
                  <c:v>2.8</c:v>
                </c:pt>
                <c:pt idx="3987">
                  <c:v>9.8000000000000007</c:v>
                </c:pt>
                <c:pt idx="3988">
                  <c:v>2.8</c:v>
                </c:pt>
                <c:pt idx="3989">
                  <c:v>5.7</c:v>
                </c:pt>
                <c:pt idx="3990">
                  <c:v>7</c:v>
                </c:pt>
                <c:pt idx="3991">
                  <c:v>5.0999999999999996</c:v>
                </c:pt>
                <c:pt idx="3992">
                  <c:v>0.2</c:v>
                </c:pt>
                <c:pt idx="3993">
                  <c:v>10</c:v>
                </c:pt>
                <c:pt idx="3994">
                  <c:v>4.8</c:v>
                </c:pt>
                <c:pt idx="3995">
                  <c:v>0.5</c:v>
                </c:pt>
                <c:pt idx="3996">
                  <c:v>8.4</c:v>
                </c:pt>
                <c:pt idx="3997">
                  <c:v>0</c:v>
                </c:pt>
                <c:pt idx="3998">
                  <c:v>1.2</c:v>
                </c:pt>
                <c:pt idx="3999">
                  <c:v>0</c:v>
                </c:pt>
                <c:pt idx="4000">
                  <c:v>8.8000000000000007</c:v>
                </c:pt>
                <c:pt idx="4001">
                  <c:v>0</c:v>
                </c:pt>
                <c:pt idx="4002">
                  <c:v>4.0999999999999996</c:v>
                </c:pt>
                <c:pt idx="4003">
                  <c:v>2.8</c:v>
                </c:pt>
                <c:pt idx="4004">
                  <c:v>5.7</c:v>
                </c:pt>
                <c:pt idx="4005">
                  <c:v>1.8</c:v>
                </c:pt>
                <c:pt idx="4006">
                  <c:v>0</c:v>
                </c:pt>
                <c:pt idx="4007">
                  <c:v>0</c:v>
                </c:pt>
                <c:pt idx="4008">
                  <c:v>4.5</c:v>
                </c:pt>
                <c:pt idx="4009">
                  <c:v>1.8</c:v>
                </c:pt>
                <c:pt idx="4010">
                  <c:v>7.1</c:v>
                </c:pt>
                <c:pt idx="4011">
                  <c:v>3.2</c:v>
                </c:pt>
                <c:pt idx="4012">
                  <c:v>5.4</c:v>
                </c:pt>
                <c:pt idx="4013">
                  <c:v>6.4</c:v>
                </c:pt>
                <c:pt idx="4014">
                  <c:v>4.8</c:v>
                </c:pt>
                <c:pt idx="4015">
                  <c:v>7</c:v>
                </c:pt>
                <c:pt idx="4016">
                  <c:v>4.4000000000000004</c:v>
                </c:pt>
                <c:pt idx="4017">
                  <c:v>9.1999999999999993</c:v>
                </c:pt>
                <c:pt idx="4018">
                  <c:v>3</c:v>
                </c:pt>
                <c:pt idx="4019">
                  <c:v>4.8</c:v>
                </c:pt>
                <c:pt idx="4020">
                  <c:v>6.8</c:v>
                </c:pt>
                <c:pt idx="4021">
                  <c:v>6.4</c:v>
                </c:pt>
                <c:pt idx="4022">
                  <c:v>7.2</c:v>
                </c:pt>
                <c:pt idx="4023">
                  <c:v>5.0999999999999996</c:v>
                </c:pt>
                <c:pt idx="4024">
                  <c:v>6</c:v>
                </c:pt>
                <c:pt idx="4025">
                  <c:v>8.4</c:v>
                </c:pt>
                <c:pt idx="4026">
                  <c:v>3.9</c:v>
                </c:pt>
                <c:pt idx="4027">
                  <c:v>9.1999999999999993</c:v>
                </c:pt>
                <c:pt idx="4028">
                  <c:v>3</c:v>
                </c:pt>
                <c:pt idx="4029">
                  <c:v>8.8000000000000007</c:v>
                </c:pt>
                <c:pt idx="4030">
                  <c:v>9.6</c:v>
                </c:pt>
                <c:pt idx="4031">
                  <c:v>7.8</c:v>
                </c:pt>
                <c:pt idx="4032">
                  <c:v>9</c:v>
                </c:pt>
                <c:pt idx="4033">
                  <c:v>6.7</c:v>
                </c:pt>
                <c:pt idx="4034">
                  <c:v>5.7</c:v>
                </c:pt>
                <c:pt idx="4035">
                  <c:v>3.4</c:v>
                </c:pt>
                <c:pt idx="4036">
                  <c:v>5.0999999999999996</c:v>
                </c:pt>
                <c:pt idx="4037">
                  <c:v>2.5</c:v>
                </c:pt>
                <c:pt idx="4038">
                  <c:v>0</c:v>
                </c:pt>
                <c:pt idx="4039">
                  <c:v>4.4000000000000004</c:v>
                </c:pt>
                <c:pt idx="4040">
                  <c:v>6</c:v>
                </c:pt>
                <c:pt idx="4041">
                  <c:v>1.5</c:v>
                </c:pt>
                <c:pt idx="4042">
                  <c:v>6.4</c:v>
                </c:pt>
                <c:pt idx="4043">
                  <c:v>6.4</c:v>
                </c:pt>
                <c:pt idx="4044">
                  <c:v>10</c:v>
                </c:pt>
                <c:pt idx="4045">
                  <c:v>1.7</c:v>
                </c:pt>
                <c:pt idx="4046">
                  <c:v>0</c:v>
                </c:pt>
                <c:pt idx="4047">
                  <c:v>7.8</c:v>
                </c:pt>
                <c:pt idx="4048">
                  <c:v>6.7</c:v>
                </c:pt>
                <c:pt idx="4049">
                  <c:v>6.8</c:v>
                </c:pt>
                <c:pt idx="4050">
                  <c:v>4</c:v>
                </c:pt>
                <c:pt idx="4051">
                  <c:v>1.8</c:v>
                </c:pt>
                <c:pt idx="4052">
                  <c:v>8.6</c:v>
                </c:pt>
                <c:pt idx="4053">
                  <c:v>2.4</c:v>
                </c:pt>
                <c:pt idx="4054">
                  <c:v>7.8</c:v>
                </c:pt>
                <c:pt idx="4055">
                  <c:v>0</c:v>
                </c:pt>
                <c:pt idx="4056">
                  <c:v>0</c:v>
                </c:pt>
                <c:pt idx="4057">
                  <c:v>8.8000000000000007</c:v>
                </c:pt>
                <c:pt idx="4058">
                  <c:v>10</c:v>
                </c:pt>
                <c:pt idx="4059">
                  <c:v>10</c:v>
                </c:pt>
                <c:pt idx="4060">
                  <c:v>0</c:v>
                </c:pt>
                <c:pt idx="4061">
                  <c:v>4.7</c:v>
                </c:pt>
                <c:pt idx="4062">
                  <c:v>9.8000000000000007</c:v>
                </c:pt>
                <c:pt idx="4063">
                  <c:v>9.4</c:v>
                </c:pt>
                <c:pt idx="4064">
                  <c:v>6.6</c:v>
                </c:pt>
                <c:pt idx="4065">
                  <c:v>7.4</c:v>
                </c:pt>
                <c:pt idx="4066">
                  <c:v>5.9</c:v>
                </c:pt>
                <c:pt idx="4067">
                  <c:v>5.7</c:v>
                </c:pt>
                <c:pt idx="4068">
                  <c:v>10</c:v>
                </c:pt>
                <c:pt idx="4069">
                  <c:v>4.5999999999999996</c:v>
                </c:pt>
                <c:pt idx="4070">
                  <c:v>4.8</c:v>
                </c:pt>
                <c:pt idx="4071">
                  <c:v>9.1999999999999993</c:v>
                </c:pt>
                <c:pt idx="4072">
                  <c:v>4.5</c:v>
                </c:pt>
                <c:pt idx="4073">
                  <c:v>3.1</c:v>
                </c:pt>
                <c:pt idx="4074">
                  <c:v>0</c:v>
                </c:pt>
                <c:pt idx="4075">
                  <c:v>0</c:v>
                </c:pt>
                <c:pt idx="4076">
                  <c:v>3</c:v>
                </c:pt>
                <c:pt idx="4077">
                  <c:v>9.8000000000000007</c:v>
                </c:pt>
                <c:pt idx="4078">
                  <c:v>0</c:v>
                </c:pt>
                <c:pt idx="4079">
                  <c:v>6.6</c:v>
                </c:pt>
                <c:pt idx="4080">
                  <c:v>6.4</c:v>
                </c:pt>
                <c:pt idx="4081">
                  <c:v>2.4</c:v>
                </c:pt>
                <c:pt idx="4082">
                  <c:v>3.25</c:v>
                </c:pt>
                <c:pt idx="4083">
                  <c:v>7.1</c:v>
                </c:pt>
                <c:pt idx="4084">
                  <c:v>0</c:v>
                </c:pt>
                <c:pt idx="4085">
                  <c:v>4.8</c:v>
                </c:pt>
                <c:pt idx="4086">
                  <c:v>4.8</c:v>
                </c:pt>
                <c:pt idx="4087">
                  <c:v>9.4</c:v>
                </c:pt>
                <c:pt idx="4088">
                  <c:v>9.6</c:v>
                </c:pt>
                <c:pt idx="4089">
                  <c:v>4.7</c:v>
                </c:pt>
                <c:pt idx="4090">
                  <c:v>6.3</c:v>
                </c:pt>
                <c:pt idx="4091">
                  <c:v>9.4</c:v>
                </c:pt>
                <c:pt idx="4092">
                  <c:v>9.4</c:v>
                </c:pt>
                <c:pt idx="4093">
                  <c:v>8.4</c:v>
                </c:pt>
                <c:pt idx="4094">
                  <c:v>3.8</c:v>
                </c:pt>
                <c:pt idx="4095">
                  <c:v>6.8</c:v>
                </c:pt>
                <c:pt idx="4096">
                  <c:v>4</c:v>
                </c:pt>
                <c:pt idx="4097">
                  <c:v>0</c:v>
                </c:pt>
                <c:pt idx="4098">
                  <c:v>8.8000000000000007</c:v>
                </c:pt>
                <c:pt idx="4099">
                  <c:v>6</c:v>
                </c:pt>
                <c:pt idx="4100">
                  <c:v>4.8</c:v>
                </c:pt>
                <c:pt idx="4101">
                  <c:v>4.8</c:v>
                </c:pt>
                <c:pt idx="4102">
                  <c:v>3.2</c:v>
                </c:pt>
                <c:pt idx="4103">
                  <c:v>3.7</c:v>
                </c:pt>
                <c:pt idx="4104">
                  <c:v>3</c:v>
                </c:pt>
                <c:pt idx="4105">
                  <c:v>10</c:v>
                </c:pt>
                <c:pt idx="4106">
                  <c:v>6.2</c:v>
                </c:pt>
                <c:pt idx="4107">
                  <c:v>9.4</c:v>
                </c:pt>
                <c:pt idx="4108">
                  <c:v>4.8</c:v>
                </c:pt>
                <c:pt idx="4109">
                  <c:v>5.7</c:v>
                </c:pt>
                <c:pt idx="4110">
                  <c:v>4</c:v>
                </c:pt>
                <c:pt idx="4111">
                  <c:v>7.4</c:v>
                </c:pt>
                <c:pt idx="4112">
                  <c:v>4.8</c:v>
                </c:pt>
                <c:pt idx="4113">
                  <c:v>6.4</c:v>
                </c:pt>
                <c:pt idx="4114">
                  <c:v>1.2</c:v>
                </c:pt>
                <c:pt idx="4115">
                  <c:v>2.4</c:v>
                </c:pt>
                <c:pt idx="4116">
                  <c:v>0</c:v>
                </c:pt>
                <c:pt idx="4117">
                  <c:v>7.1</c:v>
                </c:pt>
                <c:pt idx="4118">
                  <c:v>4.4000000000000004</c:v>
                </c:pt>
                <c:pt idx="4119">
                  <c:v>6</c:v>
                </c:pt>
                <c:pt idx="4120">
                  <c:v>3</c:v>
                </c:pt>
                <c:pt idx="4121">
                  <c:v>3.7</c:v>
                </c:pt>
                <c:pt idx="4122">
                  <c:v>2.5</c:v>
                </c:pt>
                <c:pt idx="4123">
                  <c:v>4.0999999999999996</c:v>
                </c:pt>
                <c:pt idx="4124">
                  <c:v>9.4</c:v>
                </c:pt>
                <c:pt idx="4125">
                  <c:v>4</c:v>
                </c:pt>
                <c:pt idx="4126">
                  <c:v>4.8</c:v>
                </c:pt>
                <c:pt idx="4127">
                  <c:v>5.7</c:v>
                </c:pt>
                <c:pt idx="4128">
                  <c:v>6.4</c:v>
                </c:pt>
                <c:pt idx="4129">
                  <c:v>7.9</c:v>
                </c:pt>
                <c:pt idx="4130">
                  <c:v>0.2</c:v>
                </c:pt>
                <c:pt idx="4131">
                  <c:v>8.6</c:v>
                </c:pt>
                <c:pt idx="4132">
                  <c:v>7.4</c:v>
                </c:pt>
                <c:pt idx="4133">
                  <c:v>10</c:v>
                </c:pt>
                <c:pt idx="4134">
                  <c:v>4.8</c:v>
                </c:pt>
                <c:pt idx="4135">
                  <c:v>10</c:v>
                </c:pt>
                <c:pt idx="4136">
                  <c:v>0</c:v>
                </c:pt>
                <c:pt idx="4137">
                  <c:v>0</c:v>
                </c:pt>
                <c:pt idx="4138">
                  <c:v>0.8</c:v>
                </c:pt>
                <c:pt idx="4139">
                  <c:v>6.2</c:v>
                </c:pt>
                <c:pt idx="4140">
                  <c:v>6.8</c:v>
                </c:pt>
                <c:pt idx="4141">
                  <c:v>4</c:v>
                </c:pt>
                <c:pt idx="4142">
                  <c:v>4.7</c:v>
                </c:pt>
                <c:pt idx="4143">
                  <c:v>6.8</c:v>
                </c:pt>
                <c:pt idx="4144">
                  <c:v>6.9</c:v>
                </c:pt>
                <c:pt idx="4145">
                  <c:v>8.8000000000000007</c:v>
                </c:pt>
                <c:pt idx="4146">
                  <c:v>9.6999999999999993</c:v>
                </c:pt>
                <c:pt idx="4147">
                  <c:v>0</c:v>
                </c:pt>
                <c:pt idx="4148">
                  <c:v>7.8</c:v>
                </c:pt>
                <c:pt idx="4149">
                  <c:v>5.6</c:v>
                </c:pt>
                <c:pt idx="4150">
                  <c:v>7.2</c:v>
                </c:pt>
                <c:pt idx="4151">
                  <c:v>9.1999999999999993</c:v>
                </c:pt>
                <c:pt idx="4152">
                  <c:v>4.0999999999999996</c:v>
                </c:pt>
                <c:pt idx="4153">
                  <c:v>8</c:v>
                </c:pt>
                <c:pt idx="4154">
                  <c:v>3.8</c:v>
                </c:pt>
                <c:pt idx="4155">
                  <c:v>3.4</c:v>
                </c:pt>
                <c:pt idx="4156">
                  <c:v>6</c:v>
                </c:pt>
                <c:pt idx="4157">
                  <c:v>7</c:v>
                </c:pt>
                <c:pt idx="4158">
                  <c:v>6.8</c:v>
                </c:pt>
                <c:pt idx="4159">
                  <c:v>7.9</c:v>
                </c:pt>
                <c:pt idx="4160">
                  <c:v>0</c:v>
                </c:pt>
                <c:pt idx="4161">
                  <c:v>8.4</c:v>
                </c:pt>
                <c:pt idx="4162">
                  <c:v>3.9</c:v>
                </c:pt>
                <c:pt idx="4163">
                  <c:v>3.2</c:v>
                </c:pt>
                <c:pt idx="4164">
                  <c:v>1.7</c:v>
                </c:pt>
                <c:pt idx="4165">
                  <c:v>4.4000000000000004</c:v>
                </c:pt>
                <c:pt idx="4166">
                  <c:v>3</c:v>
                </c:pt>
                <c:pt idx="4167">
                  <c:v>6.2</c:v>
                </c:pt>
                <c:pt idx="4168">
                  <c:v>0</c:v>
                </c:pt>
                <c:pt idx="4169">
                  <c:v>4.0999999999999996</c:v>
                </c:pt>
                <c:pt idx="4170">
                  <c:v>6.8</c:v>
                </c:pt>
                <c:pt idx="4171">
                  <c:v>3</c:v>
                </c:pt>
                <c:pt idx="4172">
                  <c:v>0</c:v>
                </c:pt>
                <c:pt idx="4173">
                  <c:v>6.4</c:v>
                </c:pt>
                <c:pt idx="4174">
                  <c:v>9.6999999999999993</c:v>
                </c:pt>
                <c:pt idx="4175">
                  <c:v>0</c:v>
                </c:pt>
                <c:pt idx="4176">
                  <c:v>7.8</c:v>
                </c:pt>
                <c:pt idx="4177">
                  <c:v>9.1999999999999993</c:v>
                </c:pt>
                <c:pt idx="4178">
                  <c:v>8.8000000000000007</c:v>
                </c:pt>
                <c:pt idx="4179">
                  <c:v>5.6</c:v>
                </c:pt>
                <c:pt idx="4180">
                  <c:v>9.8000000000000007</c:v>
                </c:pt>
                <c:pt idx="4181">
                  <c:v>7.6</c:v>
                </c:pt>
                <c:pt idx="4182">
                  <c:v>1.8</c:v>
                </c:pt>
                <c:pt idx="4183">
                  <c:v>9.4</c:v>
                </c:pt>
                <c:pt idx="4184">
                  <c:v>2.8</c:v>
                </c:pt>
                <c:pt idx="4185">
                  <c:v>3.2</c:v>
                </c:pt>
                <c:pt idx="4186">
                  <c:v>0</c:v>
                </c:pt>
                <c:pt idx="4187">
                  <c:v>6</c:v>
                </c:pt>
                <c:pt idx="4188">
                  <c:v>9.6999999999999993</c:v>
                </c:pt>
                <c:pt idx="4189">
                  <c:v>1.2</c:v>
                </c:pt>
                <c:pt idx="4190">
                  <c:v>6.4</c:v>
                </c:pt>
                <c:pt idx="4191">
                  <c:v>8.6</c:v>
                </c:pt>
                <c:pt idx="4192">
                  <c:v>9</c:v>
                </c:pt>
                <c:pt idx="4193">
                  <c:v>6.3</c:v>
                </c:pt>
                <c:pt idx="4194">
                  <c:v>0</c:v>
                </c:pt>
                <c:pt idx="4195">
                  <c:v>1.5</c:v>
                </c:pt>
                <c:pt idx="4196">
                  <c:v>0.8</c:v>
                </c:pt>
                <c:pt idx="4197">
                  <c:v>8.4</c:v>
                </c:pt>
                <c:pt idx="4198">
                  <c:v>8</c:v>
                </c:pt>
                <c:pt idx="4199">
                  <c:v>0</c:v>
                </c:pt>
                <c:pt idx="4200">
                  <c:v>10</c:v>
                </c:pt>
                <c:pt idx="4201">
                  <c:v>4</c:v>
                </c:pt>
                <c:pt idx="4202">
                  <c:v>2.8</c:v>
                </c:pt>
                <c:pt idx="4203">
                  <c:v>6.9</c:v>
                </c:pt>
                <c:pt idx="4204">
                  <c:v>8.6</c:v>
                </c:pt>
                <c:pt idx="4205">
                  <c:v>7.4</c:v>
                </c:pt>
                <c:pt idx="4206">
                  <c:v>4.4000000000000004</c:v>
                </c:pt>
                <c:pt idx="4207">
                  <c:v>4.8</c:v>
                </c:pt>
                <c:pt idx="4208">
                  <c:v>7.1</c:v>
                </c:pt>
                <c:pt idx="4209">
                  <c:v>1.5</c:v>
                </c:pt>
                <c:pt idx="4210">
                  <c:v>6.4</c:v>
                </c:pt>
                <c:pt idx="4211">
                  <c:v>4.4000000000000004</c:v>
                </c:pt>
                <c:pt idx="4212">
                  <c:v>2.8</c:v>
                </c:pt>
                <c:pt idx="4213">
                  <c:v>3</c:v>
                </c:pt>
                <c:pt idx="4214">
                  <c:v>3.6</c:v>
                </c:pt>
                <c:pt idx="4215">
                  <c:v>10</c:v>
                </c:pt>
                <c:pt idx="4216">
                  <c:v>6.8</c:v>
                </c:pt>
                <c:pt idx="4217">
                  <c:v>0</c:v>
                </c:pt>
                <c:pt idx="4218">
                  <c:v>6</c:v>
                </c:pt>
                <c:pt idx="4219">
                  <c:v>0.2</c:v>
                </c:pt>
                <c:pt idx="4220">
                  <c:v>2</c:v>
                </c:pt>
                <c:pt idx="4221">
                  <c:v>7.8</c:v>
                </c:pt>
                <c:pt idx="4222">
                  <c:v>7.1</c:v>
                </c:pt>
                <c:pt idx="4223">
                  <c:v>0</c:v>
                </c:pt>
                <c:pt idx="4224">
                  <c:v>1.2</c:v>
                </c:pt>
                <c:pt idx="4225">
                  <c:v>0</c:v>
                </c:pt>
                <c:pt idx="4226">
                  <c:v>1.5</c:v>
                </c:pt>
                <c:pt idx="4227">
                  <c:v>3.7</c:v>
                </c:pt>
                <c:pt idx="4228">
                  <c:v>9.4</c:v>
                </c:pt>
                <c:pt idx="4229">
                  <c:v>2.8</c:v>
                </c:pt>
                <c:pt idx="4230">
                  <c:v>3.4</c:v>
                </c:pt>
                <c:pt idx="4231">
                  <c:v>6.8</c:v>
                </c:pt>
                <c:pt idx="4232">
                  <c:v>6</c:v>
                </c:pt>
                <c:pt idx="4233">
                  <c:v>0</c:v>
                </c:pt>
                <c:pt idx="4234">
                  <c:v>3.2</c:v>
                </c:pt>
                <c:pt idx="4235">
                  <c:v>0.2</c:v>
                </c:pt>
                <c:pt idx="4236">
                  <c:v>8.4</c:v>
                </c:pt>
                <c:pt idx="4237">
                  <c:v>6.6</c:v>
                </c:pt>
                <c:pt idx="4238">
                  <c:v>4.5</c:v>
                </c:pt>
                <c:pt idx="4239">
                  <c:v>9.1999999999999993</c:v>
                </c:pt>
                <c:pt idx="4240">
                  <c:v>6</c:v>
                </c:pt>
                <c:pt idx="4241">
                  <c:v>10</c:v>
                </c:pt>
                <c:pt idx="4242">
                  <c:v>1.2</c:v>
                </c:pt>
                <c:pt idx="4243">
                  <c:v>0</c:v>
                </c:pt>
                <c:pt idx="4244">
                  <c:v>4.8</c:v>
                </c:pt>
                <c:pt idx="4245">
                  <c:v>4</c:v>
                </c:pt>
                <c:pt idx="4246">
                  <c:v>7.2</c:v>
                </c:pt>
                <c:pt idx="4247">
                  <c:v>5.0999999999999996</c:v>
                </c:pt>
                <c:pt idx="4248">
                  <c:v>8.1999999999999993</c:v>
                </c:pt>
                <c:pt idx="4249">
                  <c:v>6</c:v>
                </c:pt>
                <c:pt idx="4250">
                  <c:v>9.6999999999999993</c:v>
                </c:pt>
                <c:pt idx="4251">
                  <c:v>7.1</c:v>
                </c:pt>
                <c:pt idx="4252">
                  <c:v>4.4000000000000004</c:v>
                </c:pt>
                <c:pt idx="4253">
                  <c:v>3.7</c:v>
                </c:pt>
                <c:pt idx="4254">
                  <c:v>10</c:v>
                </c:pt>
                <c:pt idx="4255">
                  <c:v>2.5</c:v>
                </c:pt>
                <c:pt idx="4256">
                  <c:v>9.6</c:v>
                </c:pt>
                <c:pt idx="4257">
                  <c:v>9</c:v>
                </c:pt>
                <c:pt idx="4258">
                  <c:v>6.3</c:v>
                </c:pt>
                <c:pt idx="4259">
                  <c:v>4.8</c:v>
                </c:pt>
                <c:pt idx="4260">
                  <c:v>3</c:v>
                </c:pt>
                <c:pt idx="4261">
                  <c:v>1.8</c:v>
                </c:pt>
                <c:pt idx="4262">
                  <c:v>0</c:v>
                </c:pt>
                <c:pt idx="4263">
                  <c:v>4.8</c:v>
                </c:pt>
                <c:pt idx="4264">
                  <c:v>5.4</c:v>
                </c:pt>
                <c:pt idx="4265">
                  <c:v>7.2</c:v>
                </c:pt>
                <c:pt idx="4266">
                  <c:v>8.4</c:v>
                </c:pt>
                <c:pt idx="4267">
                  <c:v>6.9</c:v>
                </c:pt>
                <c:pt idx="4268">
                  <c:v>1.2</c:v>
                </c:pt>
                <c:pt idx="4269">
                  <c:v>9.6999999999999993</c:v>
                </c:pt>
                <c:pt idx="4270">
                  <c:v>7.4</c:v>
                </c:pt>
                <c:pt idx="4271">
                  <c:v>1.2</c:v>
                </c:pt>
                <c:pt idx="4272">
                  <c:v>6.4</c:v>
                </c:pt>
                <c:pt idx="4273">
                  <c:v>2.5</c:v>
                </c:pt>
                <c:pt idx="4274">
                  <c:v>3.8</c:v>
                </c:pt>
                <c:pt idx="4275">
                  <c:v>3.4</c:v>
                </c:pt>
                <c:pt idx="4276">
                  <c:v>5.4</c:v>
                </c:pt>
                <c:pt idx="4277">
                  <c:v>7.2</c:v>
                </c:pt>
                <c:pt idx="4278">
                  <c:v>0.2</c:v>
                </c:pt>
                <c:pt idx="4279">
                  <c:v>0</c:v>
                </c:pt>
                <c:pt idx="4280">
                  <c:v>6.8</c:v>
                </c:pt>
                <c:pt idx="4281">
                  <c:v>2</c:v>
                </c:pt>
                <c:pt idx="4282">
                  <c:v>7.8</c:v>
                </c:pt>
                <c:pt idx="4283">
                  <c:v>7.1</c:v>
                </c:pt>
                <c:pt idx="4284">
                  <c:v>6</c:v>
                </c:pt>
                <c:pt idx="4285">
                  <c:v>8.8000000000000007</c:v>
                </c:pt>
                <c:pt idx="4286">
                  <c:v>1.2</c:v>
                </c:pt>
                <c:pt idx="4287">
                  <c:v>0</c:v>
                </c:pt>
                <c:pt idx="4288">
                  <c:v>8</c:v>
                </c:pt>
                <c:pt idx="4289">
                  <c:v>4.8</c:v>
                </c:pt>
                <c:pt idx="4290">
                  <c:v>6.8</c:v>
                </c:pt>
                <c:pt idx="4291">
                  <c:v>6.8</c:v>
                </c:pt>
                <c:pt idx="4292">
                  <c:v>1.2</c:v>
                </c:pt>
                <c:pt idx="4293">
                  <c:v>8.6</c:v>
                </c:pt>
                <c:pt idx="4294">
                  <c:v>2.4</c:v>
                </c:pt>
                <c:pt idx="4295">
                  <c:v>3.25</c:v>
                </c:pt>
                <c:pt idx="4296">
                  <c:v>0.5</c:v>
                </c:pt>
                <c:pt idx="4297">
                  <c:v>0</c:v>
                </c:pt>
                <c:pt idx="4298">
                  <c:v>4.8</c:v>
                </c:pt>
                <c:pt idx="4299">
                  <c:v>1.7</c:v>
                </c:pt>
                <c:pt idx="4300">
                  <c:v>6.3</c:v>
                </c:pt>
                <c:pt idx="4301">
                  <c:v>3.7</c:v>
                </c:pt>
                <c:pt idx="4302">
                  <c:v>6.7</c:v>
                </c:pt>
                <c:pt idx="4303">
                  <c:v>6.2</c:v>
                </c:pt>
                <c:pt idx="4304">
                  <c:v>0</c:v>
                </c:pt>
                <c:pt idx="4305">
                  <c:v>4</c:v>
                </c:pt>
                <c:pt idx="4306">
                  <c:v>8.4</c:v>
                </c:pt>
                <c:pt idx="4307">
                  <c:v>6.9</c:v>
                </c:pt>
                <c:pt idx="4308">
                  <c:v>2.4</c:v>
                </c:pt>
                <c:pt idx="4309">
                  <c:v>4.4000000000000004</c:v>
                </c:pt>
                <c:pt idx="4310">
                  <c:v>6.4</c:v>
                </c:pt>
                <c:pt idx="4311">
                  <c:v>9.4</c:v>
                </c:pt>
                <c:pt idx="4312">
                  <c:v>6.2</c:v>
                </c:pt>
                <c:pt idx="4313">
                  <c:v>3.6</c:v>
                </c:pt>
                <c:pt idx="4314">
                  <c:v>1.2</c:v>
                </c:pt>
                <c:pt idx="4315">
                  <c:v>1.5</c:v>
                </c:pt>
                <c:pt idx="4316">
                  <c:v>2.8</c:v>
                </c:pt>
                <c:pt idx="4317">
                  <c:v>9</c:v>
                </c:pt>
                <c:pt idx="4318">
                  <c:v>8.4</c:v>
                </c:pt>
                <c:pt idx="4319">
                  <c:v>6.6</c:v>
                </c:pt>
                <c:pt idx="4320">
                  <c:v>3.4</c:v>
                </c:pt>
                <c:pt idx="4321">
                  <c:v>4</c:v>
                </c:pt>
                <c:pt idx="4322">
                  <c:v>8.8000000000000007</c:v>
                </c:pt>
                <c:pt idx="4323">
                  <c:v>8.1999999999999993</c:v>
                </c:pt>
                <c:pt idx="4324">
                  <c:v>6.9</c:v>
                </c:pt>
                <c:pt idx="4325">
                  <c:v>8.6</c:v>
                </c:pt>
                <c:pt idx="4326">
                  <c:v>4.8</c:v>
                </c:pt>
                <c:pt idx="4327">
                  <c:v>0</c:v>
                </c:pt>
                <c:pt idx="4328">
                  <c:v>4.4000000000000004</c:v>
                </c:pt>
                <c:pt idx="4329">
                  <c:v>0</c:v>
                </c:pt>
                <c:pt idx="4330">
                  <c:v>8.1999999999999993</c:v>
                </c:pt>
                <c:pt idx="4331">
                  <c:v>3.7</c:v>
                </c:pt>
                <c:pt idx="4332">
                  <c:v>6.3</c:v>
                </c:pt>
                <c:pt idx="4333">
                  <c:v>3.1</c:v>
                </c:pt>
                <c:pt idx="4334">
                  <c:v>9.4</c:v>
                </c:pt>
                <c:pt idx="4335">
                  <c:v>4</c:v>
                </c:pt>
                <c:pt idx="4336">
                  <c:v>6.8</c:v>
                </c:pt>
                <c:pt idx="4337">
                  <c:v>3</c:v>
                </c:pt>
                <c:pt idx="4338">
                  <c:v>7.2</c:v>
                </c:pt>
                <c:pt idx="4339">
                  <c:v>7.2</c:v>
                </c:pt>
                <c:pt idx="4340">
                  <c:v>6</c:v>
                </c:pt>
                <c:pt idx="4341">
                  <c:v>2.5</c:v>
                </c:pt>
                <c:pt idx="4342">
                  <c:v>2</c:v>
                </c:pt>
                <c:pt idx="4343">
                  <c:v>0.5</c:v>
                </c:pt>
                <c:pt idx="4344">
                  <c:v>3.9</c:v>
                </c:pt>
                <c:pt idx="4345">
                  <c:v>7</c:v>
                </c:pt>
                <c:pt idx="4346">
                  <c:v>0</c:v>
                </c:pt>
                <c:pt idx="4347">
                  <c:v>9.4</c:v>
                </c:pt>
                <c:pt idx="4348">
                  <c:v>0</c:v>
                </c:pt>
                <c:pt idx="4349">
                  <c:v>5.7</c:v>
                </c:pt>
                <c:pt idx="4350">
                  <c:v>3</c:v>
                </c:pt>
                <c:pt idx="4351">
                  <c:v>4.8</c:v>
                </c:pt>
                <c:pt idx="4352">
                  <c:v>4.7</c:v>
                </c:pt>
                <c:pt idx="4353">
                  <c:v>2.8</c:v>
                </c:pt>
                <c:pt idx="4354">
                  <c:v>3.2</c:v>
                </c:pt>
                <c:pt idx="4355">
                  <c:v>8.1999999999999993</c:v>
                </c:pt>
                <c:pt idx="4356">
                  <c:v>8.8000000000000007</c:v>
                </c:pt>
                <c:pt idx="4357">
                  <c:v>7.8</c:v>
                </c:pt>
                <c:pt idx="4358">
                  <c:v>7.1</c:v>
                </c:pt>
                <c:pt idx="4359">
                  <c:v>3.9</c:v>
                </c:pt>
                <c:pt idx="4360">
                  <c:v>5.6</c:v>
                </c:pt>
                <c:pt idx="4361">
                  <c:v>2.5</c:v>
                </c:pt>
                <c:pt idx="4362">
                  <c:v>2.4</c:v>
                </c:pt>
                <c:pt idx="4363">
                  <c:v>4.0999999999999996</c:v>
                </c:pt>
                <c:pt idx="4364">
                  <c:v>3.8</c:v>
                </c:pt>
                <c:pt idx="4365">
                  <c:v>4</c:v>
                </c:pt>
                <c:pt idx="4366">
                  <c:v>6.9</c:v>
                </c:pt>
                <c:pt idx="4367">
                  <c:v>9.6999999999999993</c:v>
                </c:pt>
                <c:pt idx="4368">
                  <c:v>7.4</c:v>
                </c:pt>
                <c:pt idx="4369">
                  <c:v>4.4000000000000004</c:v>
                </c:pt>
                <c:pt idx="4370">
                  <c:v>0</c:v>
                </c:pt>
                <c:pt idx="4371">
                  <c:v>1.2</c:v>
                </c:pt>
                <c:pt idx="4372">
                  <c:v>3</c:v>
                </c:pt>
                <c:pt idx="4373">
                  <c:v>4.4000000000000004</c:v>
                </c:pt>
                <c:pt idx="4374">
                  <c:v>1.5</c:v>
                </c:pt>
                <c:pt idx="4375">
                  <c:v>6.2</c:v>
                </c:pt>
                <c:pt idx="4376">
                  <c:v>5.6</c:v>
                </c:pt>
                <c:pt idx="4377">
                  <c:v>9.8000000000000007</c:v>
                </c:pt>
                <c:pt idx="4378">
                  <c:v>9.4</c:v>
                </c:pt>
                <c:pt idx="4379">
                  <c:v>5.0999999999999996</c:v>
                </c:pt>
                <c:pt idx="4380">
                  <c:v>4.8</c:v>
                </c:pt>
                <c:pt idx="4381">
                  <c:v>0.2</c:v>
                </c:pt>
                <c:pt idx="4382">
                  <c:v>2.4</c:v>
                </c:pt>
                <c:pt idx="4383">
                  <c:v>7.4</c:v>
                </c:pt>
                <c:pt idx="4384">
                  <c:v>7.4</c:v>
                </c:pt>
                <c:pt idx="4385">
                  <c:v>3.9</c:v>
                </c:pt>
                <c:pt idx="4386">
                  <c:v>8.6</c:v>
                </c:pt>
                <c:pt idx="4387">
                  <c:v>5.6</c:v>
                </c:pt>
                <c:pt idx="4388">
                  <c:v>9.4</c:v>
                </c:pt>
                <c:pt idx="4389">
                  <c:v>9</c:v>
                </c:pt>
                <c:pt idx="4390">
                  <c:v>1.2</c:v>
                </c:pt>
                <c:pt idx="4391">
                  <c:v>3</c:v>
                </c:pt>
                <c:pt idx="4392">
                  <c:v>0</c:v>
                </c:pt>
                <c:pt idx="4393">
                  <c:v>4.8</c:v>
                </c:pt>
                <c:pt idx="4394">
                  <c:v>3.8</c:v>
                </c:pt>
                <c:pt idx="4395">
                  <c:v>5.9</c:v>
                </c:pt>
                <c:pt idx="4396">
                  <c:v>4.8</c:v>
                </c:pt>
                <c:pt idx="4397">
                  <c:v>0.2</c:v>
                </c:pt>
                <c:pt idx="4398">
                  <c:v>8.6</c:v>
                </c:pt>
                <c:pt idx="4399">
                  <c:v>7.4</c:v>
                </c:pt>
                <c:pt idx="4400">
                  <c:v>7.1</c:v>
                </c:pt>
                <c:pt idx="4401">
                  <c:v>4.8</c:v>
                </c:pt>
                <c:pt idx="4402">
                  <c:v>3.2</c:v>
                </c:pt>
                <c:pt idx="4403">
                  <c:v>5.4</c:v>
                </c:pt>
                <c:pt idx="4404">
                  <c:v>3.7</c:v>
                </c:pt>
                <c:pt idx="4405">
                  <c:v>6.4</c:v>
                </c:pt>
                <c:pt idx="4406">
                  <c:v>2.5</c:v>
                </c:pt>
                <c:pt idx="4407">
                  <c:v>3.1</c:v>
                </c:pt>
                <c:pt idx="4408">
                  <c:v>9</c:v>
                </c:pt>
                <c:pt idx="4409">
                  <c:v>3.8</c:v>
                </c:pt>
                <c:pt idx="4410">
                  <c:v>3.4</c:v>
                </c:pt>
                <c:pt idx="4411">
                  <c:v>0</c:v>
                </c:pt>
                <c:pt idx="4412">
                  <c:v>8.4</c:v>
                </c:pt>
                <c:pt idx="4413">
                  <c:v>7.2</c:v>
                </c:pt>
                <c:pt idx="4414">
                  <c:v>6.9</c:v>
                </c:pt>
                <c:pt idx="4415">
                  <c:v>8.8000000000000007</c:v>
                </c:pt>
                <c:pt idx="4416">
                  <c:v>7.4</c:v>
                </c:pt>
                <c:pt idx="4417">
                  <c:v>3.25</c:v>
                </c:pt>
                <c:pt idx="4418">
                  <c:v>8.8000000000000007</c:v>
                </c:pt>
                <c:pt idx="4419">
                  <c:v>6.4</c:v>
                </c:pt>
                <c:pt idx="4420">
                  <c:v>7</c:v>
                </c:pt>
                <c:pt idx="4421">
                  <c:v>10</c:v>
                </c:pt>
                <c:pt idx="4422">
                  <c:v>2.5</c:v>
                </c:pt>
                <c:pt idx="4423">
                  <c:v>9</c:v>
                </c:pt>
                <c:pt idx="4424">
                  <c:v>6.8</c:v>
                </c:pt>
                <c:pt idx="4425">
                  <c:v>3.4</c:v>
                </c:pt>
                <c:pt idx="4426">
                  <c:v>5.4</c:v>
                </c:pt>
                <c:pt idx="4427">
                  <c:v>5.0999999999999996</c:v>
                </c:pt>
                <c:pt idx="4428">
                  <c:v>8.4</c:v>
                </c:pt>
                <c:pt idx="4429">
                  <c:v>2.4</c:v>
                </c:pt>
                <c:pt idx="4430">
                  <c:v>10</c:v>
                </c:pt>
                <c:pt idx="4431">
                  <c:v>3.25</c:v>
                </c:pt>
                <c:pt idx="4432">
                  <c:v>7.8</c:v>
                </c:pt>
                <c:pt idx="4433">
                  <c:v>8.4</c:v>
                </c:pt>
                <c:pt idx="4434">
                  <c:v>5.6</c:v>
                </c:pt>
                <c:pt idx="4435">
                  <c:v>0</c:v>
                </c:pt>
                <c:pt idx="4436">
                  <c:v>1.5</c:v>
                </c:pt>
                <c:pt idx="4437">
                  <c:v>1.5</c:v>
                </c:pt>
                <c:pt idx="4438">
                  <c:v>3.8</c:v>
                </c:pt>
                <c:pt idx="4439">
                  <c:v>5.0999999999999996</c:v>
                </c:pt>
                <c:pt idx="4440">
                  <c:v>6</c:v>
                </c:pt>
                <c:pt idx="4441">
                  <c:v>5.9</c:v>
                </c:pt>
                <c:pt idx="4442">
                  <c:v>8.8000000000000007</c:v>
                </c:pt>
                <c:pt idx="4443">
                  <c:v>2</c:v>
                </c:pt>
                <c:pt idx="4444">
                  <c:v>4.5999999999999996</c:v>
                </c:pt>
                <c:pt idx="4445">
                  <c:v>7.8</c:v>
                </c:pt>
                <c:pt idx="4446">
                  <c:v>6</c:v>
                </c:pt>
                <c:pt idx="4447">
                  <c:v>4.5</c:v>
                </c:pt>
                <c:pt idx="4448">
                  <c:v>6.4</c:v>
                </c:pt>
                <c:pt idx="4449">
                  <c:v>10</c:v>
                </c:pt>
                <c:pt idx="4450">
                  <c:v>3.7</c:v>
                </c:pt>
                <c:pt idx="4451">
                  <c:v>5.6</c:v>
                </c:pt>
                <c:pt idx="4452">
                  <c:v>0</c:v>
                </c:pt>
                <c:pt idx="4453">
                  <c:v>9</c:v>
                </c:pt>
                <c:pt idx="4454">
                  <c:v>5.0999999999999996</c:v>
                </c:pt>
                <c:pt idx="4455">
                  <c:v>2.8</c:v>
                </c:pt>
                <c:pt idx="4456">
                  <c:v>6</c:v>
                </c:pt>
                <c:pt idx="4457">
                  <c:v>3.2</c:v>
                </c:pt>
                <c:pt idx="4458">
                  <c:v>1.2</c:v>
                </c:pt>
                <c:pt idx="4459">
                  <c:v>9.6999999999999993</c:v>
                </c:pt>
                <c:pt idx="4460">
                  <c:v>7.4</c:v>
                </c:pt>
                <c:pt idx="4461">
                  <c:v>7.8</c:v>
                </c:pt>
                <c:pt idx="4462">
                  <c:v>0</c:v>
                </c:pt>
                <c:pt idx="4463">
                  <c:v>6</c:v>
                </c:pt>
                <c:pt idx="4464">
                  <c:v>2.5</c:v>
                </c:pt>
                <c:pt idx="4465">
                  <c:v>9</c:v>
                </c:pt>
                <c:pt idx="4466">
                  <c:v>6.3</c:v>
                </c:pt>
                <c:pt idx="4467">
                  <c:v>9.4</c:v>
                </c:pt>
                <c:pt idx="4468">
                  <c:v>8.4</c:v>
                </c:pt>
                <c:pt idx="4469">
                  <c:v>3.8</c:v>
                </c:pt>
                <c:pt idx="4470">
                  <c:v>6</c:v>
                </c:pt>
                <c:pt idx="4471">
                  <c:v>6.8</c:v>
                </c:pt>
                <c:pt idx="4472">
                  <c:v>8.4</c:v>
                </c:pt>
                <c:pt idx="4473">
                  <c:v>2.8</c:v>
                </c:pt>
                <c:pt idx="4474">
                  <c:v>8.8000000000000007</c:v>
                </c:pt>
                <c:pt idx="4475">
                  <c:v>6</c:v>
                </c:pt>
                <c:pt idx="4476">
                  <c:v>4.7</c:v>
                </c:pt>
                <c:pt idx="4477">
                  <c:v>3.1</c:v>
                </c:pt>
                <c:pt idx="4478">
                  <c:v>3.6</c:v>
                </c:pt>
                <c:pt idx="4479">
                  <c:v>9.4</c:v>
                </c:pt>
                <c:pt idx="4480">
                  <c:v>9.4</c:v>
                </c:pt>
                <c:pt idx="4481">
                  <c:v>3.8</c:v>
                </c:pt>
                <c:pt idx="4482">
                  <c:v>4.8</c:v>
                </c:pt>
                <c:pt idx="4483">
                  <c:v>2.8</c:v>
                </c:pt>
                <c:pt idx="4484">
                  <c:v>5.0999999999999996</c:v>
                </c:pt>
                <c:pt idx="4485">
                  <c:v>6.8</c:v>
                </c:pt>
                <c:pt idx="4486">
                  <c:v>4</c:v>
                </c:pt>
                <c:pt idx="4487">
                  <c:v>6.8</c:v>
                </c:pt>
                <c:pt idx="4488">
                  <c:v>1.8</c:v>
                </c:pt>
                <c:pt idx="4489">
                  <c:v>0</c:v>
                </c:pt>
                <c:pt idx="4490">
                  <c:v>5.0999999999999996</c:v>
                </c:pt>
                <c:pt idx="4491">
                  <c:v>0.2</c:v>
                </c:pt>
                <c:pt idx="4492">
                  <c:v>4.8</c:v>
                </c:pt>
                <c:pt idx="4493">
                  <c:v>0.5</c:v>
                </c:pt>
                <c:pt idx="4494">
                  <c:v>4.4000000000000004</c:v>
                </c:pt>
                <c:pt idx="4495">
                  <c:v>3.2</c:v>
                </c:pt>
                <c:pt idx="4496">
                  <c:v>3</c:v>
                </c:pt>
                <c:pt idx="4497">
                  <c:v>0</c:v>
                </c:pt>
                <c:pt idx="4498">
                  <c:v>9</c:v>
                </c:pt>
                <c:pt idx="4499">
                  <c:v>6.6</c:v>
                </c:pt>
                <c:pt idx="4500">
                  <c:v>5.9</c:v>
                </c:pt>
                <c:pt idx="4501">
                  <c:v>5.7</c:v>
                </c:pt>
                <c:pt idx="4502">
                  <c:v>2.5</c:v>
                </c:pt>
                <c:pt idx="4503">
                  <c:v>10</c:v>
                </c:pt>
                <c:pt idx="4504">
                  <c:v>8.4</c:v>
                </c:pt>
                <c:pt idx="4505">
                  <c:v>3.9</c:v>
                </c:pt>
                <c:pt idx="4506">
                  <c:v>4.4000000000000004</c:v>
                </c:pt>
                <c:pt idx="4507">
                  <c:v>1.2</c:v>
                </c:pt>
                <c:pt idx="4508">
                  <c:v>5.4</c:v>
                </c:pt>
                <c:pt idx="4509">
                  <c:v>3.7</c:v>
                </c:pt>
                <c:pt idx="4510">
                  <c:v>0</c:v>
                </c:pt>
                <c:pt idx="4511">
                  <c:v>10</c:v>
                </c:pt>
                <c:pt idx="4512">
                  <c:v>3.6</c:v>
                </c:pt>
                <c:pt idx="4513">
                  <c:v>9</c:v>
                </c:pt>
                <c:pt idx="4514">
                  <c:v>0.8</c:v>
                </c:pt>
                <c:pt idx="4515">
                  <c:v>8.4</c:v>
                </c:pt>
                <c:pt idx="4516">
                  <c:v>0</c:v>
                </c:pt>
                <c:pt idx="4517">
                  <c:v>8.8000000000000007</c:v>
                </c:pt>
                <c:pt idx="4518">
                  <c:v>7.8</c:v>
                </c:pt>
                <c:pt idx="4519">
                  <c:v>8.4</c:v>
                </c:pt>
                <c:pt idx="4520">
                  <c:v>0</c:v>
                </c:pt>
                <c:pt idx="4521">
                  <c:v>6</c:v>
                </c:pt>
                <c:pt idx="4522">
                  <c:v>0</c:v>
                </c:pt>
                <c:pt idx="4523">
                  <c:v>5.4</c:v>
                </c:pt>
                <c:pt idx="4524">
                  <c:v>10</c:v>
                </c:pt>
                <c:pt idx="4525">
                  <c:v>9.6</c:v>
                </c:pt>
                <c:pt idx="4526">
                  <c:v>3</c:v>
                </c:pt>
                <c:pt idx="4527">
                  <c:v>6.2</c:v>
                </c:pt>
                <c:pt idx="4528">
                  <c:v>1.5</c:v>
                </c:pt>
                <c:pt idx="4529">
                  <c:v>8</c:v>
                </c:pt>
                <c:pt idx="4530">
                  <c:v>5.9</c:v>
                </c:pt>
                <c:pt idx="4531">
                  <c:v>9.6999999999999993</c:v>
                </c:pt>
                <c:pt idx="4532">
                  <c:v>7.9</c:v>
                </c:pt>
                <c:pt idx="4533">
                  <c:v>6</c:v>
                </c:pt>
                <c:pt idx="4534">
                  <c:v>1.2</c:v>
                </c:pt>
                <c:pt idx="4535">
                  <c:v>4.5999999999999996</c:v>
                </c:pt>
                <c:pt idx="4536">
                  <c:v>4.4000000000000004</c:v>
                </c:pt>
                <c:pt idx="4537">
                  <c:v>3.7</c:v>
                </c:pt>
                <c:pt idx="4538">
                  <c:v>6.4</c:v>
                </c:pt>
                <c:pt idx="4539">
                  <c:v>8.6</c:v>
                </c:pt>
                <c:pt idx="4540">
                  <c:v>8.1999999999999993</c:v>
                </c:pt>
                <c:pt idx="4541">
                  <c:v>4.4000000000000004</c:v>
                </c:pt>
                <c:pt idx="4542">
                  <c:v>2.4</c:v>
                </c:pt>
                <c:pt idx="4543">
                  <c:v>3.6</c:v>
                </c:pt>
                <c:pt idx="4544">
                  <c:v>0</c:v>
                </c:pt>
                <c:pt idx="4545">
                  <c:v>4</c:v>
                </c:pt>
                <c:pt idx="4546">
                  <c:v>7.4</c:v>
                </c:pt>
                <c:pt idx="4547">
                  <c:v>4.5</c:v>
                </c:pt>
                <c:pt idx="4548">
                  <c:v>3.9</c:v>
                </c:pt>
                <c:pt idx="4549">
                  <c:v>0</c:v>
                </c:pt>
                <c:pt idx="4550">
                  <c:v>6.4</c:v>
                </c:pt>
                <c:pt idx="4551">
                  <c:v>6.6</c:v>
                </c:pt>
                <c:pt idx="4552">
                  <c:v>2.5</c:v>
                </c:pt>
                <c:pt idx="4553">
                  <c:v>4.4000000000000004</c:v>
                </c:pt>
                <c:pt idx="4554">
                  <c:v>4.7</c:v>
                </c:pt>
                <c:pt idx="4555">
                  <c:v>3.1</c:v>
                </c:pt>
                <c:pt idx="4556">
                  <c:v>1.5</c:v>
                </c:pt>
                <c:pt idx="4557">
                  <c:v>9.1</c:v>
                </c:pt>
                <c:pt idx="4558">
                  <c:v>0</c:v>
                </c:pt>
                <c:pt idx="4559">
                  <c:v>0</c:v>
                </c:pt>
                <c:pt idx="4560">
                  <c:v>0.6</c:v>
                </c:pt>
                <c:pt idx="4561">
                  <c:v>0</c:v>
                </c:pt>
                <c:pt idx="4562">
                  <c:v>3</c:v>
                </c:pt>
                <c:pt idx="4563">
                  <c:v>7.9</c:v>
                </c:pt>
                <c:pt idx="4564">
                  <c:v>8.8000000000000007</c:v>
                </c:pt>
                <c:pt idx="4565">
                  <c:v>10</c:v>
                </c:pt>
                <c:pt idx="4566">
                  <c:v>7.8</c:v>
                </c:pt>
                <c:pt idx="4567">
                  <c:v>4.8</c:v>
                </c:pt>
                <c:pt idx="4568">
                  <c:v>4.8</c:v>
                </c:pt>
                <c:pt idx="4569">
                  <c:v>4.4000000000000004</c:v>
                </c:pt>
                <c:pt idx="4570">
                  <c:v>1.5</c:v>
                </c:pt>
                <c:pt idx="4571">
                  <c:v>0</c:v>
                </c:pt>
                <c:pt idx="4572">
                  <c:v>2.8</c:v>
                </c:pt>
                <c:pt idx="4573">
                  <c:v>3</c:v>
                </c:pt>
                <c:pt idx="4574">
                  <c:v>0</c:v>
                </c:pt>
                <c:pt idx="4575">
                  <c:v>6</c:v>
                </c:pt>
                <c:pt idx="4576">
                  <c:v>7.4</c:v>
                </c:pt>
                <c:pt idx="4577">
                  <c:v>3.2</c:v>
                </c:pt>
                <c:pt idx="4578">
                  <c:v>7.2</c:v>
                </c:pt>
                <c:pt idx="4579">
                  <c:v>2</c:v>
                </c:pt>
                <c:pt idx="4580">
                  <c:v>7.8</c:v>
                </c:pt>
                <c:pt idx="4581">
                  <c:v>4.8</c:v>
                </c:pt>
                <c:pt idx="4582">
                  <c:v>0</c:v>
                </c:pt>
                <c:pt idx="4583">
                  <c:v>6.4</c:v>
                </c:pt>
                <c:pt idx="4584">
                  <c:v>8.1999999999999993</c:v>
                </c:pt>
                <c:pt idx="4585">
                  <c:v>9.4</c:v>
                </c:pt>
                <c:pt idx="4586">
                  <c:v>5.6</c:v>
                </c:pt>
                <c:pt idx="4587">
                  <c:v>4.0999999999999996</c:v>
                </c:pt>
                <c:pt idx="4588">
                  <c:v>1.8</c:v>
                </c:pt>
                <c:pt idx="4589">
                  <c:v>3.6</c:v>
                </c:pt>
                <c:pt idx="4590">
                  <c:v>5.7</c:v>
                </c:pt>
                <c:pt idx="4591">
                  <c:v>2.8</c:v>
                </c:pt>
                <c:pt idx="4592">
                  <c:v>0</c:v>
                </c:pt>
                <c:pt idx="4593">
                  <c:v>8.1999999999999993</c:v>
                </c:pt>
                <c:pt idx="4594">
                  <c:v>8.4</c:v>
                </c:pt>
                <c:pt idx="4595">
                  <c:v>6</c:v>
                </c:pt>
                <c:pt idx="4596">
                  <c:v>8.8000000000000007</c:v>
                </c:pt>
                <c:pt idx="4597">
                  <c:v>0</c:v>
                </c:pt>
                <c:pt idx="4598">
                  <c:v>1.7</c:v>
                </c:pt>
                <c:pt idx="4599">
                  <c:v>4.4000000000000004</c:v>
                </c:pt>
                <c:pt idx="4600">
                  <c:v>3.7</c:v>
                </c:pt>
                <c:pt idx="4601">
                  <c:v>1.5</c:v>
                </c:pt>
                <c:pt idx="4602">
                  <c:v>0</c:v>
                </c:pt>
                <c:pt idx="4603">
                  <c:v>9.4</c:v>
                </c:pt>
                <c:pt idx="4604">
                  <c:v>4.8</c:v>
                </c:pt>
                <c:pt idx="4605">
                  <c:v>3.4</c:v>
                </c:pt>
                <c:pt idx="4606">
                  <c:v>0.6</c:v>
                </c:pt>
                <c:pt idx="4607">
                  <c:v>0</c:v>
                </c:pt>
                <c:pt idx="4608">
                  <c:v>3</c:v>
                </c:pt>
                <c:pt idx="4609">
                  <c:v>8.4</c:v>
                </c:pt>
                <c:pt idx="4610">
                  <c:v>4.7</c:v>
                </c:pt>
                <c:pt idx="4611">
                  <c:v>1.2</c:v>
                </c:pt>
                <c:pt idx="4612">
                  <c:v>4.4000000000000004</c:v>
                </c:pt>
                <c:pt idx="4613">
                  <c:v>4.5999999999999996</c:v>
                </c:pt>
                <c:pt idx="4614">
                  <c:v>7.1</c:v>
                </c:pt>
                <c:pt idx="4615">
                  <c:v>1.7</c:v>
                </c:pt>
                <c:pt idx="4616">
                  <c:v>2.5</c:v>
                </c:pt>
                <c:pt idx="4617">
                  <c:v>0</c:v>
                </c:pt>
                <c:pt idx="4618">
                  <c:v>6.2</c:v>
                </c:pt>
                <c:pt idx="4619">
                  <c:v>6.6</c:v>
                </c:pt>
                <c:pt idx="4620">
                  <c:v>0.6</c:v>
                </c:pt>
                <c:pt idx="4621">
                  <c:v>6.8</c:v>
                </c:pt>
                <c:pt idx="4622">
                  <c:v>6.8</c:v>
                </c:pt>
                <c:pt idx="4623">
                  <c:v>4.8</c:v>
                </c:pt>
                <c:pt idx="4624">
                  <c:v>7.2</c:v>
                </c:pt>
                <c:pt idx="4625">
                  <c:v>2.5</c:v>
                </c:pt>
                <c:pt idx="4626">
                  <c:v>5.6</c:v>
                </c:pt>
                <c:pt idx="4627">
                  <c:v>10</c:v>
                </c:pt>
                <c:pt idx="4628">
                  <c:v>2.5</c:v>
                </c:pt>
                <c:pt idx="4629">
                  <c:v>3.7</c:v>
                </c:pt>
                <c:pt idx="4630">
                  <c:v>6.8</c:v>
                </c:pt>
                <c:pt idx="4631">
                  <c:v>0</c:v>
                </c:pt>
                <c:pt idx="4632">
                  <c:v>9.1</c:v>
                </c:pt>
                <c:pt idx="4633">
                  <c:v>0</c:v>
                </c:pt>
                <c:pt idx="4634">
                  <c:v>8.4</c:v>
                </c:pt>
                <c:pt idx="4635">
                  <c:v>0.6</c:v>
                </c:pt>
                <c:pt idx="4636">
                  <c:v>5.7</c:v>
                </c:pt>
                <c:pt idx="4637">
                  <c:v>6</c:v>
                </c:pt>
                <c:pt idx="4638">
                  <c:v>8.4</c:v>
                </c:pt>
                <c:pt idx="4639">
                  <c:v>3.25</c:v>
                </c:pt>
                <c:pt idx="4640">
                  <c:v>7.1</c:v>
                </c:pt>
                <c:pt idx="4641">
                  <c:v>1.2</c:v>
                </c:pt>
                <c:pt idx="4642">
                  <c:v>0</c:v>
                </c:pt>
                <c:pt idx="4643">
                  <c:v>10</c:v>
                </c:pt>
                <c:pt idx="4644">
                  <c:v>9.6</c:v>
                </c:pt>
                <c:pt idx="4645">
                  <c:v>9</c:v>
                </c:pt>
                <c:pt idx="4646">
                  <c:v>6.7</c:v>
                </c:pt>
                <c:pt idx="4647">
                  <c:v>1.5</c:v>
                </c:pt>
                <c:pt idx="4648">
                  <c:v>9.1999999999999993</c:v>
                </c:pt>
                <c:pt idx="4649">
                  <c:v>3.8</c:v>
                </c:pt>
                <c:pt idx="4650">
                  <c:v>10</c:v>
                </c:pt>
                <c:pt idx="4651">
                  <c:v>7</c:v>
                </c:pt>
                <c:pt idx="4652">
                  <c:v>4.7</c:v>
                </c:pt>
                <c:pt idx="4653">
                  <c:v>0</c:v>
                </c:pt>
                <c:pt idx="4654">
                  <c:v>6.8</c:v>
                </c:pt>
                <c:pt idx="4655">
                  <c:v>7.1</c:v>
                </c:pt>
                <c:pt idx="4656">
                  <c:v>4.4000000000000004</c:v>
                </c:pt>
                <c:pt idx="4657">
                  <c:v>9.1999999999999993</c:v>
                </c:pt>
                <c:pt idx="4658">
                  <c:v>6.4</c:v>
                </c:pt>
                <c:pt idx="4659">
                  <c:v>3</c:v>
                </c:pt>
                <c:pt idx="4660">
                  <c:v>4.8</c:v>
                </c:pt>
                <c:pt idx="4661">
                  <c:v>10</c:v>
                </c:pt>
                <c:pt idx="4662">
                  <c:v>9.6</c:v>
                </c:pt>
                <c:pt idx="4663">
                  <c:v>0</c:v>
                </c:pt>
                <c:pt idx="4664">
                  <c:v>9.8000000000000007</c:v>
                </c:pt>
                <c:pt idx="4665">
                  <c:v>3.4</c:v>
                </c:pt>
                <c:pt idx="4666">
                  <c:v>7</c:v>
                </c:pt>
                <c:pt idx="4667">
                  <c:v>4.8</c:v>
                </c:pt>
                <c:pt idx="4668">
                  <c:v>4.5</c:v>
                </c:pt>
                <c:pt idx="4669">
                  <c:v>4.5999999999999996</c:v>
                </c:pt>
                <c:pt idx="4670">
                  <c:v>4.8</c:v>
                </c:pt>
                <c:pt idx="4671">
                  <c:v>1.2</c:v>
                </c:pt>
                <c:pt idx="4672">
                  <c:v>4.8</c:v>
                </c:pt>
                <c:pt idx="4673">
                  <c:v>8.8000000000000007</c:v>
                </c:pt>
                <c:pt idx="4674">
                  <c:v>1.7</c:v>
                </c:pt>
                <c:pt idx="4675">
                  <c:v>7.6</c:v>
                </c:pt>
                <c:pt idx="4676">
                  <c:v>3.6</c:v>
                </c:pt>
                <c:pt idx="4677">
                  <c:v>0.8</c:v>
                </c:pt>
                <c:pt idx="4678">
                  <c:v>0</c:v>
                </c:pt>
                <c:pt idx="4679">
                  <c:v>5.7</c:v>
                </c:pt>
                <c:pt idx="4680">
                  <c:v>7</c:v>
                </c:pt>
                <c:pt idx="4681">
                  <c:v>2.5</c:v>
                </c:pt>
                <c:pt idx="4682">
                  <c:v>7.4</c:v>
                </c:pt>
                <c:pt idx="4683">
                  <c:v>0</c:v>
                </c:pt>
                <c:pt idx="4684">
                  <c:v>8.4</c:v>
                </c:pt>
                <c:pt idx="4685">
                  <c:v>4.8</c:v>
                </c:pt>
                <c:pt idx="4686">
                  <c:v>0</c:v>
                </c:pt>
                <c:pt idx="4687">
                  <c:v>8.6</c:v>
                </c:pt>
                <c:pt idx="4688">
                  <c:v>7</c:v>
                </c:pt>
                <c:pt idx="4689">
                  <c:v>6.7</c:v>
                </c:pt>
                <c:pt idx="4690">
                  <c:v>0</c:v>
                </c:pt>
                <c:pt idx="4691">
                  <c:v>9.1</c:v>
                </c:pt>
                <c:pt idx="4692">
                  <c:v>0</c:v>
                </c:pt>
                <c:pt idx="4693">
                  <c:v>5.0999999999999996</c:v>
                </c:pt>
                <c:pt idx="4694">
                  <c:v>5.7</c:v>
                </c:pt>
                <c:pt idx="4695">
                  <c:v>3</c:v>
                </c:pt>
                <c:pt idx="4696">
                  <c:v>5.9</c:v>
                </c:pt>
                <c:pt idx="4697">
                  <c:v>0.2</c:v>
                </c:pt>
                <c:pt idx="4698">
                  <c:v>6.8</c:v>
                </c:pt>
                <c:pt idx="4699">
                  <c:v>3.25</c:v>
                </c:pt>
                <c:pt idx="4700">
                  <c:v>4.8</c:v>
                </c:pt>
                <c:pt idx="4701">
                  <c:v>8.4</c:v>
                </c:pt>
                <c:pt idx="4702">
                  <c:v>7.1</c:v>
                </c:pt>
                <c:pt idx="4703">
                  <c:v>1.2</c:v>
                </c:pt>
                <c:pt idx="4704">
                  <c:v>4.8</c:v>
                </c:pt>
                <c:pt idx="4705">
                  <c:v>0</c:v>
                </c:pt>
                <c:pt idx="4706">
                  <c:v>9.4</c:v>
                </c:pt>
                <c:pt idx="4707">
                  <c:v>9.6</c:v>
                </c:pt>
                <c:pt idx="4708">
                  <c:v>6.7</c:v>
                </c:pt>
                <c:pt idx="4709">
                  <c:v>2.8</c:v>
                </c:pt>
                <c:pt idx="4710">
                  <c:v>6.8</c:v>
                </c:pt>
                <c:pt idx="4711">
                  <c:v>0</c:v>
                </c:pt>
                <c:pt idx="4712">
                  <c:v>5.4</c:v>
                </c:pt>
                <c:pt idx="4713">
                  <c:v>8.8000000000000007</c:v>
                </c:pt>
                <c:pt idx="4714">
                  <c:v>6</c:v>
                </c:pt>
                <c:pt idx="4715">
                  <c:v>0</c:v>
                </c:pt>
                <c:pt idx="4716">
                  <c:v>10</c:v>
                </c:pt>
                <c:pt idx="4717">
                  <c:v>1.8</c:v>
                </c:pt>
                <c:pt idx="4718">
                  <c:v>3.2</c:v>
                </c:pt>
                <c:pt idx="4719">
                  <c:v>6.4</c:v>
                </c:pt>
                <c:pt idx="4720">
                  <c:v>3</c:v>
                </c:pt>
                <c:pt idx="4721">
                  <c:v>4.4000000000000004</c:v>
                </c:pt>
                <c:pt idx="4722">
                  <c:v>2.8</c:v>
                </c:pt>
                <c:pt idx="4723">
                  <c:v>4.8</c:v>
                </c:pt>
                <c:pt idx="4724">
                  <c:v>3.8</c:v>
                </c:pt>
                <c:pt idx="4725">
                  <c:v>3.4</c:v>
                </c:pt>
                <c:pt idx="4726">
                  <c:v>5.0999999999999996</c:v>
                </c:pt>
                <c:pt idx="4727">
                  <c:v>3.2</c:v>
                </c:pt>
                <c:pt idx="4728">
                  <c:v>7.8</c:v>
                </c:pt>
                <c:pt idx="4729">
                  <c:v>4.8</c:v>
                </c:pt>
                <c:pt idx="4730">
                  <c:v>3.7</c:v>
                </c:pt>
                <c:pt idx="4731">
                  <c:v>0</c:v>
                </c:pt>
                <c:pt idx="4732">
                  <c:v>0</c:v>
                </c:pt>
                <c:pt idx="4733">
                  <c:v>1.5</c:v>
                </c:pt>
                <c:pt idx="4734">
                  <c:v>1.5</c:v>
                </c:pt>
                <c:pt idx="4735">
                  <c:v>6.8</c:v>
                </c:pt>
                <c:pt idx="4736">
                  <c:v>6.2</c:v>
                </c:pt>
                <c:pt idx="4737">
                  <c:v>3.1</c:v>
                </c:pt>
                <c:pt idx="4738">
                  <c:v>0</c:v>
                </c:pt>
                <c:pt idx="4739">
                  <c:v>8</c:v>
                </c:pt>
                <c:pt idx="4740">
                  <c:v>3</c:v>
                </c:pt>
                <c:pt idx="4741">
                  <c:v>7.4</c:v>
                </c:pt>
                <c:pt idx="4742">
                  <c:v>4.8</c:v>
                </c:pt>
                <c:pt idx="4743">
                  <c:v>7.9</c:v>
                </c:pt>
                <c:pt idx="4744">
                  <c:v>8.4</c:v>
                </c:pt>
                <c:pt idx="4745">
                  <c:v>2.4</c:v>
                </c:pt>
                <c:pt idx="4746">
                  <c:v>4.4000000000000004</c:v>
                </c:pt>
                <c:pt idx="4747">
                  <c:v>1.8</c:v>
                </c:pt>
                <c:pt idx="4748">
                  <c:v>0</c:v>
                </c:pt>
                <c:pt idx="4749">
                  <c:v>4.8</c:v>
                </c:pt>
                <c:pt idx="4750">
                  <c:v>3.2</c:v>
                </c:pt>
                <c:pt idx="4751">
                  <c:v>6</c:v>
                </c:pt>
                <c:pt idx="4752">
                  <c:v>4.8</c:v>
                </c:pt>
                <c:pt idx="4753">
                  <c:v>3.1</c:v>
                </c:pt>
                <c:pt idx="4754">
                  <c:v>3</c:v>
                </c:pt>
                <c:pt idx="4755">
                  <c:v>3.4</c:v>
                </c:pt>
                <c:pt idx="4756">
                  <c:v>0</c:v>
                </c:pt>
                <c:pt idx="4757">
                  <c:v>5.0999999999999996</c:v>
                </c:pt>
                <c:pt idx="4758">
                  <c:v>10</c:v>
                </c:pt>
                <c:pt idx="4759">
                  <c:v>7.8</c:v>
                </c:pt>
                <c:pt idx="4760">
                  <c:v>3.2</c:v>
                </c:pt>
                <c:pt idx="4761">
                  <c:v>0</c:v>
                </c:pt>
                <c:pt idx="4762">
                  <c:v>0</c:v>
                </c:pt>
                <c:pt idx="4763">
                  <c:v>1.5</c:v>
                </c:pt>
                <c:pt idx="4764">
                  <c:v>8.8000000000000007</c:v>
                </c:pt>
                <c:pt idx="4765">
                  <c:v>10</c:v>
                </c:pt>
                <c:pt idx="4766">
                  <c:v>3.6</c:v>
                </c:pt>
                <c:pt idx="4767">
                  <c:v>3.1</c:v>
                </c:pt>
                <c:pt idx="4768">
                  <c:v>0</c:v>
                </c:pt>
                <c:pt idx="4769">
                  <c:v>0</c:v>
                </c:pt>
                <c:pt idx="4770">
                  <c:v>0.6</c:v>
                </c:pt>
                <c:pt idx="4771">
                  <c:v>6</c:v>
                </c:pt>
                <c:pt idx="4772">
                  <c:v>3</c:v>
                </c:pt>
                <c:pt idx="4773">
                  <c:v>4.7</c:v>
                </c:pt>
                <c:pt idx="4774">
                  <c:v>2.5</c:v>
                </c:pt>
                <c:pt idx="4775">
                  <c:v>0</c:v>
                </c:pt>
                <c:pt idx="4776">
                  <c:v>4.5</c:v>
                </c:pt>
                <c:pt idx="4777">
                  <c:v>1.5</c:v>
                </c:pt>
                <c:pt idx="4778">
                  <c:v>7</c:v>
                </c:pt>
                <c:pt idx="4779">
                  <c:v>3.7</c:v>
                </c:pt>
                <c:pt idx="4780">
                  <c:v>5.6</c:v>
                </c:pt>
                <c:pt idx="4781">
                  <c:v>2.8</c:v>
                </c:pt>
                <c:pt idx="4782">
                  <c:v>9.8000000000000007</c:v>
                </c:pt>
                <c:pt idx="4783">
                  <c:v>0.8</c:v>
                </c:pt>
                <c:pt idx="4784">
                  <c:v>3.8</c:v>
                </c:pt>
                <c:pt idx="4785">
                  <c:v>6</c:v>
                </c:pt>
                <c:pt idx="4786">
                  <c:v>1.8</c:v>
                </c:pt>
                <c:pt idx="4787">
                  <c:v>8.8000000000000007</c:v>
                </c:pt>
                <c:pt idx="4788">
                  <c:v>8.8000000000000007</c:v>
                </c:pt>
                <c:pt idx="4789">
                  <c:v>3.9</c:v>
                </c:pt>
                <c:pt idx="4790">
                  <c:v>5.4</c:v>
                </c:pt>
                <c:pt idx="4791">
                  <c:v>3.7</c:v>
                </c:pt>
                <c:pt idx="4792">
                  <c:v>8.8000000000000007</c:v>
                </c:pt>
                <c:pt idx="4793">
                  <c:v>1.7</c:v>
                </c:pt>
                <c:pt idx="4794">
                  <c:v>8.1999999999999993</c:v>
                </c:pt>
                <c:pt idx="4795">
                  <c:v>6.3</c:v>
                </c:pt>
                <c:pt idx="4796">
                  <c:v>4.0999999999999996</c:v>
                </c:pt>
                <c:pt idx="4797">
                  <c:v>3</c:v>
                </c:pt>
                <c:pt idx="4798">
                  <c:v>6.6</c:v>
                </c:pt>
                <c:pt idx="4799">
                  <c:v>2.8</c:v>
                </c:pt>
                <c:pt idx="4800">
                  <c:v>6</c:v>
                </c:pt>
                <c:pt idx="4801">
                  <c:v>5.4</c:v>
                </c:pt>
                <c:pt idx="4802">
                  <c:v>6.8</c:v>
                </c:pt>
                <c:pt idx="4803">
                  <c:v>6.6</c:v>
                </c:pt>
                <c:pt idx="4804">
                  <c:v>8.6</c:v>
                </c:pt>
                <c:pt idx="4805">
                  <c:v>7.4</c:v>
                </c:pt>
                <c:pt idx="4806">
                  <c:v>2</c:v>
                </c:pt>
                <c:pt idx="4807">
                  <c:v>4.4000000000000004</c:v>
                </c:pt>
                <c:pt idx="4808">
                  <c:v>0.5</c:v>
                </c:pt>
                <c:pt idx="4809">
                  <c:v>8.4</c:v>
                </c:pt>
                <c:pt idx="4810">
                  <c:v>4.4000000000000004</c:v>
                </c:pt>
                <c:pt idx="4811">
                  <c:v>4.8</c:v>
                </c:pt>
                <c:pt idx="4812">
                  <c:v>3.7</c:v>
                </c:pt>
                <c:pt idx="4813">
                  <c:v>0</c:v>
                </c:pt>
                <c:pt idx="4814">
                  <c:v>6.6</c:v>
                </c:pt>
                <c:pt idx="4815">
                  <c:v>7</c:v>
                </c:pt>
                <c:pt idx="4816">
                  <c:v>3</c:v>
                </c:pt>
                <c:pt idx="4817">
                  <c:v>0</c:v>
                </c:pt>
                <c:pt idx="4818">
                  <c:v>3</c:v>
                </c:pt>
                <c:pt idx="4819">
                  <c:v>4.7</c:v>
                </c:pt>
                <c:pt idx="4820">
                  <c:v>6.9</c:v>
                </c:pt>
                <c:pt idx="4821">
                  <c:v>10</c:v>
                </c:pt>
                <c:pt idx="4822">
                  <c:v>2</c:v>
                </c:pt>
                <c:pt idx="4823">
                  <c:v>7.2</c:v>
                </c:pt>
                <c:pt idx="4824">
                  <c:v>6.3</c:v>
                </c:pt>
                <c:pt idx="4825">
                  <c:v>3.7</c:v>
                </c:pt>
                <c:pt idx="4826">
                  <c:v>0.8</c:v>
                </c:pt>
                <c:pt idx="4827">
                  <c:v>3.8</c:v>
                </c:pt>
                <c:pt idx="4828">
                  <c:v>0</c:v>
                </c:pt>
                <c:pt idx="4829">
                  <c:v>5.0999999999999996</c:v>
                </c:pt>
                <c:pt idx="4830">
                  <c:v>7</c:v>
                </c:pt>
                <c:pt idx="4831">
                  <c:v>0</c:v>
                </c:pt>
                <c:pt idx="4832">
                  <c:v>5.9</c:v>
                </c:pt>
                <c:pt idx="4833">
                  <c:v>5.0999999999999996</c:v>
                </c:pt>
                <c:pt idx="4834">
                  <c:v>8.6</c:v>
                </c:pt>
                <c:pt idx="4835">
                  <c:v>7.4</c:v>
                </c:pt>
                <c:pt idx="4836">
                  <c:v>4.8</c:v>
                </c:pt>
                <c:pt idx="4837">
                  <c:v>7.1</c:v>
                </c:pt>
                <c:pt idx="4838">
                  <c:v>4.4000000000000004</c:v>
                </c:pt>
                <c:pt idx="4839">
                  <c:v>10</c:v>
                </c:pt>
                <c:pt idx="4840">
                  <c:v>1.7</c:v>
                </c:pt>
                <c:pt idx="4841">
                  <c:v>4.7</c:v>
                </c:pt>
                <c:pt idx="4842">
                  <c:v>3.1</c:v>
                </c:pt>
                <c:pt idx="4843">
                  <c:v>2.8</c:v>
                </c:pt>
                <c:pt idx="4844">
                  <c:v>0.8</c:v>
                </c:pt>
                <c:pt idx="4845">
                  <c:v>4</c:v>
                </c:pt>
                <c:pt idx="4846">
                  <c:v>3.4</c:v>
                </c:pt>
                <c:pt idx="4847">
                  <c:v>5.7</c:v>
                </c:pt>
                <c:pt idx="4848">
                  <c:v>2.8</c:v>
                </c:pt>
                <c:pt idx="4849">
                  <c:v>7.2</c:v>
                </c:pt>
                <c:pt idx="4850">
                  <c:v>5.0999999999999996</c:v>
                </c:pt>
                <c:pt idx="4851">
                  <c:v>4.5</c:v>
                </c:pt>
                <c:pt idx="4852">
                  <c:v>0</c:v>
                </c:pt>
                <c:pt idx="4853">
                  <c:v>4.8</c:v>
                </c:pt>
                <c:pt idx="4854">
                  <c:v>7.8</c:v>
                </c:pt>
                <c:pt idx="4855">
                  <c:v>5.4</c:v>
                </c:pt>
                <c:pt idx="4856">
                  <c:v>5.6</c:v>
                </c:pt>
                <c:pt idx="4857">
                  <c:v>10</c:v>
                </c:pt>
                <c:pt idx="4858">
                  <c:v>6.2</c:v>
                </c:pt>
                <c:pt idx="4859">
                  <c:v>9</c:v>
                </c:pt>
                <c:pt idx="4860">
                  <c:v>3.4</c:v>
                </c:pt>
                <c:pt idx="4861">
                  <c:v>3.4</c:v>
                </c:pt>
                <c:pt idx="4862">
                  <c:v>5.9</c:v>
                </c:pt>
                <c:pt idx="4863">
                  <c:v>7.2</c:v>
                </c:pt>
                <c:pt idx="4864">
                  <c:v>1.2</c:v>
                </c:pt>
                <c:pt idx="4865">
                  <c:v>6</c:v>
                </c:pt>
                <c:pt idx="4866">
                  <c:v>0</c:v>
                </c:pt>
                <c:pt idx="4867">
                  <c:v>5.4</c:v>
                </c:pt>
                <c:pt idx="4868">
                  <c:v>3.7</c:v>
                </c:pt>
                <c:pt idx="4869">
                  <c:v>8.6</c:v>
                </c:pt>
                <c:pt idx="4870">
                  <c:v>7.8</c:v>
                </c:pt>
                <c:pt idx="4871">
                  <c:v>2.8</c:v>
                </c:pt>
                <c:pt idx="4872">
                  <c:v>3</c:v>
                </c:pt>
                <c:pt idx="4873">
                  <c:v>8.4</c:v>
                </c:pt>
                <c:pt idx="4874">
                  <c:v>5.0999999999999996</c:v>
                </c:pt>
                <c:pt idx="4875">
                  <c:v>3.4</c:v>
                </c:pt>
                <c:pt idx="4876">
                  <c:v>8.4</c:v>
                </c:pt>
                <c:pt idx="4877">
                  <c:v>0</c:v>
                </c:pt>
                <c:pt idx="4878">
                  <c:v>3.2</c:v>
                </c:pt>
                <c:pt idx="4879">
                  <c:v>0</c:v>
                </c:pt>
                <c:pt idx="4880">
                  <c:v>4.8</c:v>
                </c:pt>
                <c:pt idx="4881">
                  <c:v>8.8000000000000007</c:v>
                </c:pt>
                <c:pt idx="4882">
                  <c:v>7</c:v>
                </c:pt>
                <c:pt idx="4883">
                  <c:v>10</c:v>
                </c:pt>
                <c:pt idx="4884">
                  <c:v>9.4</c:v>
                </c:pt>
                <c:pt idx="4885">
                  <c:v>6.3</c:v>
                </c:pt>
                <c:pt idx="4886">
                  <c:v>0</c:v>
                </c:pt>
                <c:pt idx="4887">
                  <c:v>5.6</c:v>
                </c:pt>
                <c:pt idx="4888">
                  <c:v>4.0999999999999996</c:v>
                </c:pt>
                <c:pt idx="4889">
                  <c:v>6.6</c:v>
                </c:pt>
                <c:pt idx="4890">
                  <c:v>6.8</c:v>
                </c:pt>
                <c:pt idx="4891">
                  <c:v>5.9</c:v>
                </c:pt>
                <c:pt idx="4892">
                  <c:v>6.6</c:v>
                </c:pt>
                <c:pt idx="4893">
                  <c:v>7.4</c:v>
                </c:pt>
                <c:pt idx="4894">
                  <c:v>0</c:v>
                </c:pt>
                <c:pt idx="4895">
                  <c:v>7.8</c:v>
                </c:pt>
                <c:pt idx="4896">
                  <c:v>0</c:v>
                </c:pt>
                <c:pt idx="4897">
                  <c:v>4.4000000000000004</c:v>
                </c:pt>
                <c:pt idx="4898">
                  <c:v>4.8</c:v>
                </c:pt>
                <c:pt idx="4899">
                  <c:v>8.8000000000000007</c:v>
                </c:pt>
                <c:pt idx="4900">
                  <c:v>8.1999999999999993</c:v>
                </c:pt>
                <c:pt idx="4901">
                  <c:v>6.7</c:v>
                </c:pt>
                <c:pt idx="4902">
                  <c:v>9.1999999999999993</c:v>
                </c:pt>
                <c:pt idx="4903">
                  <c:v>8.4</c:v>
                </c:pt>
                <c:pt idx="4904">
                  <c:v>0</c:v>
                </c:pt>
                <c:pt idx="4905">
                  <c:v>3</c:v>
                </c:pt>
                <c:pt idx="4906">
                  <c:v>8.4</c:v>
                </c:pt>
                <c:pt idx="4907">
                  <c:v>2.8</c:v>
                </c:pt>
                <c:pt idx="4908">
                  <c:v>8.8000000000000007</c:v>
                </c:pt>
                <c:pt idx="4909">
                  <c:v>0</c:v>
                </c:pt>
                <c:pt idx="4910">
                  <c:v>7.8</c:v>
                </c:pt>
                <c:pt idx="4911">
                  <c:v>6.6</c:v>
                </c:pt>
                <c:pt idx="4912">
                  <c:v>4.8</c:v>
                </c:pt>
                <c:pt idx="4913">
                  <c:v>0</c:v>
                </c:pt>
                <c:pt idx="4914">
                  <c:v>9</c:v>
                </c:pt>
                <c:pt idx="4915">
                  <c:v>3.7</c:v>
                </c:pt>
                <c:pt idx="4916">
                  <c:v>3.6</c:v>
                </c:pt>
                <c:pt idx="4917">
                  <c:v>9.1</c:v>
                </c:pt>
                <c:pt idx="4918">
                  <c:v>8.4</c:v>
                </c:pt>
                <c:pt idx="4919">
                  <c:v>8</c:v>
                </c:pt>
                <c:pt idx="4920">
                  <c:v>0.6</c:v>
                </c:pt>
                <c:pt idx="4921">
                  <c:v>6</c:v>
                </c:pt>
                <c:pt idx="4922">
                  <c:v>6</c:v>
                </c:pt>
                <c:pt idx="4923">
                  <c:v>8.8000000000000007</c:v>
                </c:pt>
                <c:pt idx="4924">
                  <c:v>7.4</c:v>
                </c:pt>
                <c:pt idx="4925">
                  <c:v>0</c:v>
                </c:pt>
                <c:pt idx="4926">
                  <c:v>5.4</c:v>
                </c:pt>
                <c:pt idx="4927">
                  <c:v>6.6</c:v>
                </c:pt>
                <c:pt idx="4928">
                  <c:v>0</c:v>
                </c:pt>
                <c:pt idx="4929">
                  <c:v>1.7</c:v>
                </c:pt>
                <c:pt idx="4930">
                  <c:v>0</c:v>
                </c:pt>
                <c:pt idx="4931">
                  <c:v>5.6</c:v>
                </c:pt>
                <c:pt idx="4932">
                  <c:v>9.8000000000000007</c:v>
                </c:pt>
                <c:pt idx="4933">
                  <c:v>3.8</c:v>
                </c:pt>
                <c:pt idx="4934">
                  <c:v>6.6</c:v>
                </c:pt>
                <c:pt idx="4935">
                  <c:v>0.6</c:v>
                </c:pt>
                <c:pt idx="4936">
                  <c:v>5.7</c:v>
                </c:pt>
                <c:pt idx="4937">
                  <c:v>9.6999999999999993</c:v>
                </c:pt>
                <c:pt idx="4938">
                  <c:v>0</c:v>
                </c:pt>
                <c:pt idx="4939">
                  <c:v>6.6</c:v>
                </c:pt>
                <c:pt idx="4940">
                  <c:v>1.8</c:v>
                </c:pt>
                <c:pt idx="4941">
                  <c:v>6.4</c:v>
                </c:pt>
                <c:pt idx="4942">
                  <c:v>4.8</c:v>
                </c:pt>
                <c:pt idx="4943">
                  <c:v>0</c:v>
                </c:pt>
                <c:pt idx="4944">
                  <c:v>4.4000000000000004</c:v>
                </c:pt>
                <c:pt idx="4945">
                  <c:v>4.7</c:v>
                </c:pt>
                <c:pt idx="4946">
                  <c:v>1.8</c:v>
                </c:pt>
                <c:pt idx="4947">
                  <c:v>0</c:v>
                </c:pt>
                <c:pt idx="4948">
                  <c:v>3.8</c:v>
                </c:pt>
                <c:pt idx="4949">
                  <c:v>5.7</c:v>
                </c:pt>
                <c:pt idx="4950">
                  <c:v>6.8</c:v>
                </c:pt>
                <c:pt idx="4951">
                  <c:v>3.4</c:v>
                </c:pt>
                <c:pt idx="4952">
                  <c:v>8.4</c:v>
                </c:pt>
                <c:pt idx="4953">
                  <c:v>5.7</c:v>
                </c:pt>
                <c:pt idx="4954">
                  <c:v>0.2</c:v>
                </c:pt>
                <c:pt idx="4955">
                  <c:v>6.9</c:v>
                </c:pt>
                <c:pt idx="4956">
                  <c:v>3.9</c:v>
                </c:pt>
                <c:pt idx="4957">
                  <c:v>0</c:v>
                </c:pt>
                <c:pt idx="4958">
                  <c:v>1.2</c:v>
                </c:pt>
                <c:pt idx="4959">
                  <c:v>0</c:v>
                </c:pt>
                <c:pt idx="4960">
                  <c:v>1.5</c:v>
                </c:pt>
                <c:pt idx="4961">
                  <c:v>4.4000000000000004</c:v>
                </c:pt>
                <c:pt idx="4962">
                  <c:v>7.8</c:v>
                </c:pt>
                <c:pt idx="4963">
                  <c:v>0</c:v>
                </c:pt>
                <c:pt idx="4964">
                  <c:v>3</c:v>
                </c:pt>
                <c:pt idx="4965">
                  <c:v>3.4</c:v>
                </c:pt>
                <c:pt idx="4966">
                  <c:v>3.4</c:v>
                </c:pt>
                <c:pt idx="4967">
                  <c:v>7.4</c:v>
                </c:pt>
                <c:pt idx="4968">
                  <c:v>4.8</c:v>
                </c:pt>
                <c:pt idx="4969">
                  <c:v>7.9</c:v>
                </c:pt>
                <c:pt idx="4970">
                  <c:v>0</c:v>
                </c:pt>
                <c:pt idx="4971">
                  <c:v>8.8000000000000007</c:v>
                </c:pt>
                <c:pt idx="4972">
                  <c:v>2</c:v>
                </c:pt>
                <c:pt idx="4973">
                  <c:v>4.4000000000000004</c:v>
                </c:pt>
                <c:pt idx="4974">
                  <c:v>5.4</c:v>
                </c:pt>
                <c:pt idx="4975">
                  <c:v>6.4</c:v>
                </c:pt>
                <c:pt idx="4976">
                  <c:v>9</c:v>
                </c:pt>
                <c:pt idx="4977">
                  <c:v>1.5</c:v>
                </c:pt>
                <c:pt idx="4978">
                  <c:v>1.8</c:v>
                </c:pt>
                <c:pt idx="4979">
                  <c:v>9</c:v>
                </c:pt>
                <c:pt idx="4980">
                  <c:v>3.4</c:v>
                </c:pt>
                <c:pt idx="4981">
                  <c:v>0.6</c:v>
                </c:pt>
                <c:pt idx="4982">
                  <c:v>0.2</c:v>
                </c:pt>
                <c:pt idx="4983">
                  <c:v>8.1999999999999993</c:v>
                </c:pt>
                <c:pt idx="4984">
                  <c:v>0</c:v>
                </c:pt>
                <c:pt idx="4985">
                  <c:v>8.6</c:v>
                </c:pt>
                <c:pt idx="4986">
                  <c:v>4.8</c:v>
                </c:pt>
                <c:pt idx="4987">
                  <c:v>6</c:v>
                </c:pt>
                <c:pt idx="4988">
                  <c:v>0</c:v>
                </c:pt>
                <c:pt idx="4989">
                  <c:v>7.2</c:v>
                </c:pt>
                <c:pt idx="4990">
                  <c:v>3.7</c:v>
                </c:pt>
                <c:pt idx="4991">
                  <c:v>6.7</c:v>
                </c:pt>
                <c:pt idx="4992">
                  <c:v>1.5</c:v>
                </c:pt>
                <c:pt idx="4993">
                  <c:v>0</c:v>
                </c:pt>
                <c:pt idx="4994">
                  <c:v>7.6</c:v>
                </c:pt>
                <c:pt idx="4995">
                  <c:v>6.8</c:v>
                </c:pt>
                <c:pt idx="4996">
                  <c:v>3.4</c:v>
                </c:pt>
                <c:pt idx="4997">
                  <c:v>4.7</c:v>
                </c:pt>
                <c:pt idx="4998">
                  <c:v>2.8</c:v>
                </c:pt>
                <c:pt idx="4999">
                  <c:v>0</c:v>
                </c:pt>
                <c:pt idx="5000">
                  <c:v>8.8000000000000007</c:v>
                </c:pt>
                <c:pt idx="5001">
                  <c:v>7.4</c:v>
                </c:pt>
                <c:pt idx="5002">
                  <c:v>0</c:v>
                </c:pt>
                <c:pt idx="5003">
                  <c:v>10</c:v>
                </c:pt>
                <c:pt idx="5004">
                  <c:v>3.2</c:v>
                </c:pt>
                <c:pt idx="5005">
                  <c:v>2.5</c:v>
                </c:pt>
                <c:pt idx="5006">
                  <c:v>4.7</c:v>
                </c:pt>
                <c:pt idx="5007">
                  <c:v>0</c:v>
                </c:pt>
                <c:pt idx="5008">
                  <c:v>6.2</c:v>
                </c:pt>
                <c:pt idx="5009">
                  <c:v>2.8</c:v>
                </c:pt>
                <c:pt idx="5010">
                  <c:v>6</c:v>
                </c:pt>
                <c:pt idx="5011">
                  <c:v>7.9</c:v>
                </c:pt>
                <c:pt idx="5012">
                  <c:v>0</c:v>
                </c:pt>
                <c:pt idx="5013">
                  <c:v>8.6</c:v>
                </c:pt>
                <c:pt idx="5014">
                  <c:v>4.5</c:v>
                </c:pt>
                <c:pt idx="5015">
                  <c:v>2</c:v>
                </c:pt>
                <c:pt idx="5016">
                  <c:v>4.8</c:v>
                </c:pt>
                <c:pt idx="5017">
                  <c:v>0</c:v>
                </c:pt>
                <c:pt idx="5018">
                  <c:v>0</c:v>
                </c:pt>
                <c:pt idx="5019">
                  <c:v>3.7</c:v>
                </c:pt>
                <c:pt idx="5020">
                  <c:v>1.5</c:v>
                </c:pt>
                <c:pt idx="5021">
                  <c:v>6.8</c:v>
                </c:pt>
                <c:pt idx="5022">
                  <c:v>3</c:v>
                </c:pt>
                <c:pt idx="5023">
                  <c:v>6.2</c:v>
                </c:pt>
                <c:pt idx="5024">
                  <c:v>8</c:v>
                </c:pt>
                <c:pt idx="5025">
                  <c:v>5.4</c:v>
                </c:pt>
                <c:pt idx="5026">
                  <c:v>8.8000000000000007</c:v>
                </c:pt>
                <c:pt idx="5027">
                  <c:v>8.1999999999999993</c:v>
                </c:pt>
                <c:pt idx="5028">
                  <c:v>2.4</c:v>
                </c:pt>
                <c:pt idx="5029">
                  <c:v>4.4000000000000004</c:v>
                </c:pt>
                <c:pt idx="5030">
                  <c:v>5.4</c:v>
                </c:pt>
                <c:pt idx="5031">
                  <c:v>3.7</c:v>
                </c:pt>
                <c:pt idx="5032">
                  <c:v>4.8</c:v>
                </c:pt>
                <c:pt idx="5033">
                  <c:v>7.2</c:v>
                </c:pt>
                <c:pt idx="5034">
                  <c:v>8.1999999999999993</c:v>
                </c:pt>
                <c:pt idx="5035">
                  <c:v>9</c:v>
                </c:pt>
                <c:pt idx="5036">
                  <c:v>4.7</c:v>
                </c:pt>
                <c:pt idx="5037">
                  <c:v>1.5</c:v>
                </c:pt>
                <c:pt idx="5038">
                  <c:v>9.4</c:v>
                </c:pt>
                <c:pt idx="5039">
                  <c:v>0.8</c:v>
                </c:pt>
                <c:pt idx="5040">
                  <c:v>4</c:v>
                </c:pt>
                <c:pt idx="5041">
                  <c:v>3.4</c:v>
                </c:pt>
                <c:pt idx="5042">
                  <c:v>3</c:v>
                </c:pt>
                <c:pt idx="5043">
                  <c:v>10</c:v>
                </c:pt>
                <c:pt idx="5044">
                  <c:v>0.5</c:v>
                </c:pt>
                <c:pt idx="5045">
                  <c:v>6</c:v>
                </c:pt>
                <c:pt idx="5046">
                  <c:v>4.5</c:v>
                </c:pt>
                <c:pt idx="5047">
                  <c:v>0</c:v>
                </c:pt>
                <c:pt idx="5048">
                  <c:v>9.6</c:v>
                </c:pt>
                <c:pt idx="5049">
                  <c:v>3.7</c:v>
                </c:pt>
                <c:pt idx="5050">
                  <c:v>3.1</c:v>
                </c:pt>
                <c:pt idx="5051">
                  <c:v>0</c:v>
                </c:pt>
                <c:pt idx="5052">
                  <c:v>4.0999999999999996</c:v>
                </c:pt>
                <c:pt idx="5053">
                  <c:v>0.8</c:v>
                </c:pt>
                <c:pt idx="5054">
                  <c:v>5.7</c:v>
                </c:pt>
                <c:pt idx="5055">
                  <c:v>0.6</c:v>
                </c:pt>
                <c:pt idx="5056">
                  <c:v>6</c:v>
                </c:pt>
                <c:pt idx="5057">
                  <c:v>6.8</c:v>
                </c:pt>
                <c:pt idx="5058">
                  <c:v>0</c:v>
                </c:pt>
                <c:pt idx="5059">
                  <c:v>8.8000000000000007</c:v>
                </c:pt>
                <c:pt idx="5060">
                  <c:v>0</c:v>
                </c:pt>
                <c:pt idx="5061">
                  <c:v>4.8</c:v>
                </c:pt>
                <c:pt idx="5062">
                  <c:v>4.8</c:v>
                </c:pt>
                <c:pt idx="5063">
                  <c:v>7</c:v>
                </c:pt>
                <c:pt idx="5064">
                  <c:v>0</c:v>
                </c:pt>
                <c:pt idx="5065">
                  <c:v>3.7</c:v>
                </c:pt>
                <c:pt idx="5066">
                  <c:v>0</c:v>
                </c:pt>
                <c:pt idx="5067">
                  <c:v>9.1999999999999993</c:v>
                </c:pt>
                <c:pt idx="5068">
                  <c:v>3</c:v>
                </c:pt>
                <c:pt idx="5069">
                  <c:v>1.8</c:v>
                </c:pt>
                <c:pt idx="5070">
                  <c:v>6</c:v>
                </c:pt>
                <c:pt idx="5071">
                  <c:v>6.8</c:v>
                </c:pt>
                <c:pt idx="5072">
                  <c:v>7.4</c:v>
                </c:pt>
                <c:pt idx="5073">
                  <c:v>2.8</c:v>
                </c:pt>
                <c:pt idx="5074">
                  <c:v>0</c:v>
                </c:pt>
                <c:pt idx="5075">
                  <c:v>2.4</c:v>
                </c:pt>
                <c:pt idx="5076">
                  <c:v>0</c:v>
                </c:pt>
                <c:pt idx="5077">
                  <c:v>6</c:v>
                </c:pt>
                <c:pt idx="5078">
                  <c:v>4.8</c:v>
                </c:pt>
                <c:pt idx="5079">
                  <c:v>0</c:v>
                </c:pt>
                <c:pt idx="5080">
                  <c:v>9.6</c:v>
                </c:pt>
                <c:pt idx="5081">
                  <c:v>7.8</c:v>
                </c:pt>
                <c:pt idx="5082">
                  <c:v>9</c:v>
                </c:pt>
                <c:pt idx="5083">
                  <c:v>2.4</c:v>
                </c:pt>
                <c:pt idx="5084">
                  <c:v>9.1</c:v>
                </c:pt>
                <c:pt idx="5085">
                  <c:v>4.7</c:v>
                </c:pt>
                <c:pt idx="5086">
                  <c:v>2.8</c:v>
                </c:pt>
                <c:pt idx="5087">
                  <c:v>6.9</c:v>
                </c:pt>
                <c:pt idx="5088">
                  <c:v>6</c:v>
                </c:pt>
                <c:pt idx="5089">
                  <c:v>9.6999999999999993</c:v>
                </c:pt>
                <c:pt idx="5090">
                  <c:v>0.5</c:v>
                </c:pt>
                <c:pt idx="5091">
                  <c:v>4.8</c:v>
                </c:pt>
                <c:pt idx="5092">
                  <c:v>1.2</c:v>
                </c:pt>
                <c:pt idx="5093">
                  <c:v>9.4</c:v>
                </c:pt>
                <c:pt idx="5094">
                  <c:v>7.8</c:v>
                </c:pt>
                <c:pt idx="5095">
                  <c:v>3.6</c:v>
                </c:pt>
                <c:pt idx="5096">
                  <c:v>3.1</c:v>
                </c:pt>
                <c:pt idx="5097">
                  <c:v>0</c:v>
                </c:pt>
                <c:pt idx="5098">
                  <c:v>3.8</c:v>
                </c:pt>
                <c:pt idx="5099">
                  <c:v>3.8</c:v>
                </c:pt>
                <c:pt idx="5100">
                  <c:v>4</c:v>
                </c:pt>
                <c:pt idx="5101">
                  <c:v>4.8</c:v>
                </c:pt>
                <c:pt idx="5102">
                  <c:v>6.4</c:v>
                </c:pt>
                <c:pt idx="5103">
                  <c:v>7.2</c:v>
                </c:pt>
                <c:pt idx="5104">
                  <c:v>8.8000000000000007</c:v>
                </c:pt>
                <c:pt idx="5105">
                  <c:v>7.4</c:v>
                </c:pt>
                <c:pt idx="5106">
                  <c:v>7.8</c:v>
                </c:pt>
                <c:pt idx="5107">
                  <c:v>8.4</c:v>
                </c:pt>
                <c:pt idx="5108">
                  <c:v>1.8</c:v>
                </c:pt>
                <c:pt idx="5109">
                  <c:v>8.8000000000000007</c:v>
                </c:pt>
                <c:pt idx="5110">
                  <c:v>9</c:v>
                </c:pt>
                <c:pt idx="5111">
                  <c:v>4.7</c:v>
                </c:pt>
                <c:pt idx="5112">
                  <c:v>2.8</c:v>
                </c:pt>
                <c:pt idx="5113">
                  <c:v>9</c:v>
                </c:pt>
                <c:pt idx="5114">
                  <c:v>3.8</c:v>
                </c:pt>
                <c:pt idx="5115">
                  <c:v>4</c:v>
                </c:pt>
                <c:pt idx="5116">
                  <c:v>3</c:v>
                </c:pt>
                <c:pt idx="5117">
                  <c:v>5.4</c:v>
                </c:pt>
                <c:pt idx="5118">
                  <c:v>7.2</c:v>
                </c:pt>
                <c:pt idx="5119">
                  <c:v>0</c:v>
                </c:pt>
                <c:pt idx="5120">
                  <c:v>4.8</c:v>
                </c:pt>
                <c:pt idx="5121">
                  <c:v>7.8</c:v>
                </c:pt>
                <c:pt idx="5122">
                  <c:v>9.1999999999999993</c:v>
                </c:pt>
                <c:pt idx="5123">
                  <c:v>3</c:v>
                </c:pt>
                <c:pt idx="5124">
                  <c:v>1.7</c:v>
                </c:pt>
                <c:pt idx="5125">
                  <c:v>6.3</c:v>
                </c:pt>
                <c:pt idx="5126">
                  <c:v>9.1999999999999993</c:v>
                </c:pt>
                <c:pt idx="5127">
                  <c:v>4.0999999999999996</c:v>
                </c:pt>
                <c:pt idx="5128">
                  <c:v>3.8</c:v>
                </c:pt>
                <c:pt idx="5129">
                  <c:v>3.8</c:v>
                </c:pt>
                <c:pt idx="5130">
                  <c:v>3.4</c:v>
                </c:pt>
                <c:pt idx="5131">
                  <c:v>3</c:v>
                </c:pt>
                <c:pt idx="5132">
                  <c:v>4.8</c:v>
                </c:pt>
                <c:pt idx="5133">
                  <c:v>5.7</c:v>
                </c:pt>
                <c:pt idx="5134">
                  <c:v>5.0999999999999996</c:v>
                </c:pt>
                <c:pt idx="5135">
                  <c:v>0</c:v>
                </c:pt>
                <c:pt idx="5136">
                  <c:v>4.8</c:v>
                </c:pt>
                <c:pt idx="5137">
                  <c:v>6.6</c:v>
                </c:pt>
                <c:pt idx="5138">
                  <c:v>8.8000000000000007</c:v>
                </c:pt>
                <c:pt idx="5139">
                  <c:v>9</c:v>
                </c:pt>
                <c:pt idx="5140">
                  <c:v>4.7</c:v>
                </c:pt>
                <c:pt idx="5141">
                  <c:v>4.0999999999999996</c:v>
                </c:pt>
                <c:pt idx="5142">
                  <c:v>0</c:v>
                </c:pt>
                <c:pt idx="5143">
                  <c:v>0.8</c:v>
                </c:pt>
                <c:pt idx="5144">
                  <c:v>5.0999999999999996</c:v>
                </c:pt>
                <c:pt idx="5145">
                  <c:v>4</c:v>
                </c:pt>
                <c:pt idx="5146">
                  <c:v>3.4</c:v>
                </c:pt>
                <c:pt idx="5147">
                  <c:v>5.7</c:v>
                </c:pt>
                <c:pt idx="5148">
                  <c:v>6.4</c:v>
                </c:pt>
                <c:pt idx="5149">
                  <c:v>9.6999999999999993</c:v>
                </c:pt>
                <c:pt idx="5150">
                  <c:v>8.8000000000000007</c:v>
                </c:pt>
                <c:pt idx="5151">
                  <c:v>0</c:v>
                </c:pt>
                <c:pt idx="5152">
                  <c:v>7.9</c:v>
                </c:pt>
                <c:pt idx="5153">
                  <c:v>6.8</c:v>
                </c:pt>
                <c:pt idx="5154">
                  <c:v>2</c:v>
                </c:pt>
                <c:pt idx="5155">
                  <c:v>0.5</c:v>
                </c:pt>
                <c:pt idx="5156">
                  <c:v>0</c:v>
                </c:pt>
                <c:pt idx="5157">
                  <c:v>8.6</c:v>
                </c:pt>
                <c:pt idx="5158">
                  <c:v>1.5</c:v>
                </c:pt>
                <c:pt idx="5159">
                  <c:v>9.8000000000000007</c:v>
                </c:pt>
                <c:pt idx="5160">
                  <c:v>4</c:v>
                </c:pt>
                <c:pt idx="5161">
                  <c:v>0</c:v>
                </c:pt>
                <c:pt idx="5162">
                  <c:v>3</c:v>
                </c:pt>
                <c:pt idx="5163">
                  <c:v>4.8</c:v>
                </c:pt>
                <c:pt idx="5164">
                  <c:v>4.4000000000000004</c:v>
                </c:pt>
                <c:pt idx="5165">
                  <c:v>9.1999999999999993</c:v>
                </c:pt>
                <c:pt idx="5166">
                  <c:v>6</c:v>
                </c:pt>
                <c:pt idx="5167">
                  <c:v>0</c:v>
                </c:pt>
                <c:pt idx="5168">
                  <c:v>6.6</c:v>
                </c:pt>
                <c:pt idx="5169">
                  <c:v>10</c:v>
                </c:pt>
                <c:pt idx="5170">
                  <c:v>6.2</c:v>
                </c:pt>
                <c:pt idx="5171">
                  <c:v>3.6</c:v>
                </c:pt>
                <c:pt idx="5172">
                  <c:v>0</c:v>
                </c:pt>
                <c:pt idx="5173">
                  <c:v>6.6</c:v>
                </c:pt>
                <c:pt idx="5174">
                  <c:v>2.8</c:v>
                </c:pt>
                <c:pt idx="5175">
                  <c:v>1.8</c:v>
                </c:pt>
                <c:pt idx="5176">
                  <c:v>5.9</c:v>
                </c:pt>
                <c:pt idx="5177">
                  <c:v>5.7</c:v>
                </c:pt>
                <c:pt idx="5178">
                  <c:v>5.4</c:v>
                </c:pt>
                <c:pt idx="5179">
                  <c:v>4.5999999999999996</c:v>
                </c:pt>
                <c:pt idx="5180">
                  <c:v>3</c:v>
                </c:pt>
                <c:pt idx="5181">
                  <c:v>10</c:v>
                </c:pt>
                <c:pt idx="5182">
                  <c:v>4.4000000000000004</c:v>
                </c:pt>
                <c:pt idx="5183">
                  <c:v>3.6</c:v>
                </c:pt>
                <c:pt idx="5184">
                  <c:v>9.1999999999999993</c:v>
                </c:pt>
                <c:pt idx="5185">
                  <c:v>4.0999999999999996</c:v>
                </c:pt>
                <c:pt idx="5186">
                  <c:v>3</c:v>
                </c:pt>
                <c:pt idx="5187">
                  <c:v>9.8000000000000007</c:v>
                </c:pt>
                <c:pt idx="5188">
                  <c:v>9</c:v>
                </c:pt>
                <c:pt idx="5189">
                  <c:v>9.4</c:v>
                </c:pt>
                <c:pt idx="5190">
                  <c:v>4.7</c:v>
                </c:pt>
                <c:pt idx="5191">
                  <c:v>8.8000000000000007</c:v>
                </c:pt>
                <c:pt idx="5192">
                  <c:v>7.2</c:v>
                </c:pt>
                <c:pt idx="5193">
                  <c:v>7.9</c:v>
                </c:pt>
                <c:pt idx="5194">
                  <c:v>0</c:v>
                </c:pt>
                <c:pt idx="5195">
                  <c:v>6.6</c:v>
                </c:pt>
                <c:pt idx="5196">
                  <c:v>1.2</c:v>
                </c:pt>
                <c:pt idx="5197">
                  <c:v>3.7</c:v>
                </c:pt>
                <c:pt idx="5198">
                  <c:v>6.4</c:v>
                </c:pt>
                <c:pt idx="5199">
                  <c:v>7</c:v>
                </c:pt>
                <c:pt idx="5200">
                  <c:v>8.1999999999999993</c:v>
                </c:pt>
                <c:pt idx="5201">
                  <c:v>9.4</c:v>
                </c:pt>
                <c:pt idx="5202">
                  <c:v>6.7</c:v>
                </c:pt>
                <c:pt idx="5203">
                  <c:v>9.4</c:v>
                </c:pt>
                <c:pt idx="5204">
                  <c:v>5.7</c:v>
                </c:pt>
                <c:pt idx="5205">
                  <c:v>3.4</c:v>
                </c:pt>
                <c:pt idx="5206">
                  <c:v>6.8</c:v>
                </c:pt>
                <c:pt idx="5207">
                  <c:v>4.8</c:v>
                </c:pt>
                <c:pt idx="5208">
                  <c:v>5.4</c:v>
                </c:pt>
                <c:pt idx="5209">
                  <c:v>8.8000000000000007</c:v>
                </c:pt>
                <c:pt idx="5210">
                  <c:v>6</c:v>
                </c:pt>
                <c:pt idx="5211">
                  <c:v>0.2</c:v>
                </c:pt>
                <c:pt idx="5212">
                  <c:v>6.9</c:v>
                </c:pt>
                <c:pt idx="5213">
                  <c:v>7.4</c:v>
                </c:pt>
                <c:pt idx="5214">
                  <c:v>4.8</c:v>
                </c:pt>
                <c:pt idx="5215">
                  <c:v>10</c:v>
                </c:pt>
                <c:pt idx="5216">
                  <c:v>10</c:v>
                </c:pt>
                <c:pt idx="5217">
                  <c:v>9.4</c:v>
                </c:pt>
                <c:pt idx="5218">
                  <c:v>6.6</c:v>
                </c:pt>
                <c:pt idx="5219">
                  <c:v>2.8</c:v>
                </c:pt>
                <c:pt idx="5220">
                  <c:v>3.4</c:v>
                </c:pt>
                <c:pt idx="5221">
                  <c:v>6.8</c:v>
                </c:pt>
                <c:pt idx="5222">
                  <c:v>5.9</c:v>
                </c:pt>
                <c:pt idx="5223">
                  <c:v>5.7</c:v>
                </c:pt>
                <c:pt idx="5224">
                  <c:v>0</c:v>
                </c:pt>
                <c:pt idx="5225">
                  <c:v>7.2</c:v>
                </c:pt>
                <c:pt idx="5226">
                  <c:v>7.8</c:v>
                </c:pt>
                <c:pt idx="5227">
                  <c:v>4.4000000000000004</c:v>
                </c:pt>
                <c:pt idx="5228">
                  <c:v>6</c:v>
                </c:pt>
                <c:pt idx="5229">
                  <c:v>5.4</c:v>
                </c:pt>
                <c:pt idx="5230">
                  <c:v>0</c:v>
                </c:pt>
                <c:pt idx="5231">
                  <c:v>4.4000000000000004</c:v>
                </c:pt>
                <c:pt idx="5232">
                  <c:v>1.5</c:v>
                </c:pt>
                <c:pt idx="5233">
                  <c:v>4.0999999999999996</c:v>
                </c:pt>
                <c:pt idx="5234">
                  <c:v>6.2</c:v>
                </c:pt>
                <c:pt idx="5235">
                  <c:v>10</c:v>
                </c:pt>
                <c:pt idx="5236">
                  <c:v>6.8</c:v>
                </c:pt>
                <c:pt idx="5237">
                  <c:v>3</c:v>
                </c:pt>
                <c:pt idx="5238">
                  <c:v>5.9</c:v>
                </c:pt>
                <c:pt idx="5239">
                  <c:v>3.2</c:v>
                </c:pt>
                <c:pt idx="5240">
                  <c:v>7.8</c:v>
                </c:pt>
                <c:pt idx="5241">
                  <c:v>4.4000000000000004</c:v>
                </c:pt>
                <c:pt idx="5242">
                  <c:v>7.8</c:v>
                </c:pt>
                <c:pt idx="5243">
                  <c:v>0</c:v>
                </c:pt>
                <c:pt idx="5244">
                  <c:v>8.1999999999999993</c:v>
                </c:pt>
                <c:pt idx="5245">
                  <c:v>9</c:v>
                </c:pt>
                <c:pt idx="5246">
                  <c:v>0</c:v>
                </c:pt>
                <c:pt idx="5247">
                  <c:v>9.8000000000000007</c:v>
                </c:pt>
                <c:pt idx="5248">
                  <c:v>0</c:v>
                </c:pt>
                <c:pt idx="5249">
                  <c:v>2.8</c:v>
                </c:pt>
                <c:pt idx="5250">
                  <c:v>0</c:v>
                </c:pt>
                <c:pt idx="5251">
                  <c:v>8.1999999999999993</c:v>
                </c:pt>
                <c:pt idx="5252">
                  <c:v>6.9</c:v>
                </c:pt>
                <c:pt idx="5253">
                  <c:v>7.4</c:v>
                </c:pt>
                <c:pt idx="5254">
                  <c:v>7.1</c:v>
                </c:pt>
                <c:pt idx="5255">
                  <c:v>4.8</c:v>
                </c:pt>
                <c:pt idx="5256">
                  <c:v>9.1999999999999993</c:v>
                </c:pt>
                <c:pt idx="5257">
                  <c:v>6</c:v>
                </c:pt>
                <c:pt idx="5258">
                  <c:v>5.6</c:v>
                </c:pt>
                <c:pt idx="5259">
                  <c:v>10</c:v>
                </c:pt>
                <c:pt idx="5260">
                  <c:v>3</c:v>
                </c:pt>
                <c:pt idx="5261">
                  <c:v>9.1</c:v>
                </c:pt>
                <c:pt idx="5262">
                  <c:v>9</c:v>
                </c:pt>
                <c:pt idx="5263">
                  <c:v>3.8</c:v>
                </c:pt>
                <c:pt idx="5264">
                  <c:v>6.6</c:v>
                </c:pt>
                <c:pt idx="5265">
                  <c:v>6.8</c:v>
                </c:pt>
                <c:pt idx="5266">
                  <c:v>4.7</c:v>
                </c:pt>
                <c:pt idx="5267">
                  <c:v>8.8000000000000007</c:v>
                </c:pt>
                <c:pt idx="5268">
                  <c:v>0</c:v>
                </c:pt>
                <c:pt idx="5269">
                  <c:v>8.1999999999999993</c:v>
                </c:pt>
                <c:pt idx="5270">
                  <c:v>4.5</c:v>
                </c:pt>
                <c:pt idx="5271">
                  <c:v>4.8</c:v>
                </c:pt>
                <c:pt idx="5272">
                  <c:v>4.8</c:v>
                </c:pt>
                <c:pt idx="5273">
                  <c:v>3</c:v>
                </c:pt>
                <c:pt idx="5274">
                  <c:v>10</c:v>
                </c:pt>
                <c:pt idx="5275">
                  <c:v>0</c:v>
                </c:pt>
                <c:pt idx="5276">
                  <c:v>9.1999999999999993</c:v>
                </c:pt>
                <c:pt idx="5277">
                  <c:v>0</c:v>
                </c:pt>
                <c:pt idx="5278">
                  <c:v>0</c:v>
                </c:pt>
                <c:pt idx="5279">
                  <c:v>5.0999999999999996</c:v>
                </c:pt>
                <c:pt idx="5280">
                  <c:v>0</c:v>
                </c:pt>
                <c:pt idx="5281">
                  <c:v>7.4</c:v>
                </c:pt>
                <c:pt idx="5282">
                  <c:v>5.7</c:v>
                </c:pt>
                <c:pt idx="5283">
                  <c:v>8.6</c:v>
                </c:pt>
                <c:pt idx="5284">
                  <c:v>9.6999999999999993</c:v>
                </c:pt>
                <c:pt idx="5285">
                  <c:v>1.2</c:v>
                </c:pt>
                <c:pt idx="5286">
                  <c:v>3.7</c:v>
                </c:pt>
                <c:pt idx="5287">
                  <c:v>9.4</c:v>
                </c:pt>
                <c:pt idx="5288">
                  <c:v>7.8</c:v>
                </c:pt>
                <c:pt idx="5289">
                  <c:v>3.7</c:v>
                </c:pt>
                <c:pt idx="5290">
                  <c:v>1.5</c:v>
                </c:pt>
                <c:pt idx="5291">
                  <c:v>1.8</c:v>
                </c:pt>
                <c:pt idx="5292">
                  <c:v>9</c:v>
                </c:pt>
                <c:pt idx="5293">
                  <c:v>3.8</c:v>
                </c:pt>
                <c:pt idx="5294">
                  <c:v>6.6</c:v>
                </c:pt>
                <c:pt idx="5295">
                  <c:v>3</c:v>
                </c:pt>
                <c:pt idx="5296">
                  <c:v>6</c:v>
                </c:pt>
                <c:pt idx="5297">
                  <c:v>0.2</c:v>
                </c:pt>
                <c:pt idx="5298">
                  <c:v>1.2</c:v>
                </c:pt>
                <c:pt idx="5299">
                  <c:v>7.4</c:v>
                </c:pt>
                <c:pt idx="5300">
                  <c:v>4.4000000000000004</c:v>
                </c:pt>
                <c:pt idx="5301">
                  <c:v>6</c:v>
                </c:pt>
                <c:pt idx="5302">
                  <c:v>1.2</c:v>
                </c:pt>
                <c:pt idx="5303">
                  <c:v>5.6</c:v>
                </c:pt>
                <c:pt idx="5304">
                  <c:v>4.4000000000000004</c:v>
                </c:pt>
                <c:pt idx="5305">
                  <c:v>6.3</c:v>
                </c:pt>
                <c:pt idx="5306">
                  <c:v>6.7</c:v>
                </c:pt>
                <c:pt idx="5307">
                  <c:v>3.6</c:v>
                </c:pt>
                <c:pt idx="5308">
                  <c:v>4.0999999999999996</c:v>
                </c:pt>
                <c:pt idx="5309">
                  <c:v>9.1</c:v>
                </c:pt>
                <c:pt idx="5310">
                  <c:v>6</c:v>
                </c:pt>
                <c:pt idx="5311">
                  <c:v>5.0999999999999996</c:v>
                </c:pt>
                <c:pt idx="5312">
                  <c:v>6.8</c:v>
                </c:pt>
                <c:pt idx="5313">
                  <c:v>8.8000000000000007</c:v>
                </c:pt>
                <c:pt idx="5314">
                  <c:v>9.6999999999999993</c:v>
                </c:pt>
                <c:pt idx="5315">
                  <c:v>7.8</c:v>
                </c:pt>
                <c:pt idx="5316">
                  <c:v>8.8000000000000007</c:v>
                </c:pt>
                <c:pt idx="5317">
                  <c:v>9.6</c:v>
                </c:pt>
                <c:pt idx="5318">
                  <c:v>9</c:v>
                </c:pt>
                <c:pt idx="5319">
                  <c:v>2.4</c:v>
                </c:pt>
                <c:pt idx="5320">
                  <c:v>1.5</c:v>
                </c:pt>
                <c:pt idx="5321">
                  <c:v>3.6</c:v>
                </c:pt>
                <c:pt idx="5322">
                  <c:v>9.1</c:v>
                </c:pt>
                <c:pt idx="5323">
                  <c:v>7.6</c:v>
                </c:pt>
                <c:pt idx="5324">
                  <c:v>4.8</c:v>
                </c:pt>
                <c:pt idx="5325">
                  <c:v>1.8</c:v>
                </c:pt>
                <c:pt idx="5326">
                  <c:v>0</c:v>
                </c:pt>
                <c:pt idx="5327">
                  <c:v>7.2</c:v>
                </c:pt>
                <c:pt idx="5328">
                  <c:v>10</c:v>
                </c:pt>
                <c:pt idx="5329">
                  <c:v>4.5999999999999996</c:v>
                </c:pt>
                <c:pt idx="5330">
                  <c:v>7.8</c:v>
                </c:pt>
                <c:pt idx="5331">
                  <c:v>8.4</c:v>
                </c:pt>
                <c:pt idx="5332">
                  <c:v>0</c:v>
                </c:pt>
                <c:pt idx="5333">
                  <c:v>3</c:v>
                </c:pt>
                <c:pt idx="5334">
                  <c:v>1.2</c:v>
                </c:pt>
                <c:pt idx="5335">
                  <c:v>9.4</c:v>
                </c:pt>
                <c:pt idx="5336">
                  <c:v>0</c:v>
                </c:pt>
                <c:pt idx="5337">
                  <c:v>3.8</c:v>
                </c:pt>
                <c:pt idx="5338">
                  <c:v>0</c:v>
                </c:pt>
                <c:pt idx="5339">
                  <c:v>6.6</c:v>
                </c:pt>
                <c:pt idx="5340">
                  <c:v>0</c:v>
                </c:pt>
                <c:pt idx="5341">
                  <c:v>6.4</c:v>
                </c:pt>
                <c:pt idx="5342">
                  <c:v>7.2</c:v>
                </c:pt>
                <c:pt idx="5343">
                  <c:v>6.6</c:v>
                </c:pt>
                <c:pt idx="5344">
                  <c:v>4.4000000000000004</c:v>
                </c:pt>
                <c:pt idx="5345">
                  <c:v>0</c:v>
                </c:pt>
                <c:pt idx="5346">
                  <c:v>9.1999999999999993</c:v>
                </c:pt>
                <c:pt idx="5347">
                  <c:v>0</c:v>
                </c:pt>
                <c:pt idx="5348">
                  <c:v>1.5</c:v>
                </c:pt>
                <c:pt idx="5349">
                  <c:v>10</c:v>
                </c:pt>
                <c:pt idx="5350">
                  <c:v>6.4</c:v>
                </c:pt>
                <c:pt idx="5351">
                  <c:v>1.5</c:v>
                </c:pt>
                <c:pt idx="5352">
                  <c:v>0</c:v>
                </c:pt>
                <c:pt idx="5353">
                  <c:v>9.4</c:v>
                </c:pt>
                <c:pt idx="5354">
                  <c:v>0</c:v>
                </c:pt>
                <c:pt idx="5355">
                  <c:v>4.7</c:v>
                </c:pt>
                <c:pt idx="5356">
                  <c:v>5.4</c:v>
                </c:pt>
                <c:pt idx="5357">
                  <c:v>8.8000000000000007</c:v>
                </c:pt>
                <c:pt idx="5358">
                  <c:v>7.4</c:v>
                </c:pt>
                <c:pt idx="5359">
                  <c:v>0</c:v>
                </c:pt>
                <c:pt idx="5360">
                  <c:v>0</c:v>
                </c:pt>
                <c:pt idx="5361">
                  <c:v>1.2</c:v>
                </c:pt>
                <c:pt idx="5362">
                  <c:v>5.4</c:v>
                </c:pt>
                <c:pt idx="5363">
                  <c:v>0</c:v>
                </c:pt>
                <c:pt idx="5364">
                  <c:v>6.4</c:v>
                </c:pt>
                <c:pt idx="5365">
                  <c:v>9.6</c:v>
                </c:pt>
                <c:pt idx="5366">
                  <c:v>2.4</c:v>
                </c:pt>
                <c:pt idx="5367">
                  <c:v>1.5</c:v>
                </c:pt>
                <c:pt idx="5368">
                  <c:v>1.5</c:v>
                </c:pt>
                <c:pt idx="5369">
                  <c:v>7.6</c:v>
                </c:pt>
                <c:pt idx="5370">
                  <c:v>8.4</c:v>
                </c:pt>
                <c:pt idx="5371">
                  <c:v>3.2</c:v>
                </c:pt>
                <c:pt idx="5372">
                  <c:v>8.1999999999999993</c:v>
                </c:pt>
                <c:pt idx="5373">
                  <c:v>6</c:v>
                </c:pt>
                <c:pt idx="5374">
                  <c:v>0</c:v>
                </c:pt>
                <c:pt idx="5375">
                  <c:v>6</c:v>
                </c:pt>
                <c:pt idx="5376">
                  <c:v>0</c:v>
                </c:pt>
                <c:pt idx="5377">
                  <c:v>8.6</c:v>
                </c:pt>
                <c:pt idx="5378">
                  <c:v>10</c:v>
                </c:pt>
                <c:pt idx="5379">
                  <c:v>2.5</c:v>
                </c:pt>
                <c:pt idx="5380">
                  <c:v>3.7</c:v>
                </c:pt>
                <c:pt idx="5381">
                  <c:v>3.6</c:v>
                </c:pt>
                <c:pt idx="5382">
                  <c:v>3.1</c:v>
                </c:pt>
                <c:pt idx="5383">
                  <c:v>9.1999999999999993</c:v>
                </c:pt>
                <c:pt idx="5384">
                  <c:v>0</c:v>
                </c:pt>
                <c:pt idx="5385">
                  <c:v>3</c:v>
                </c:pt>
                <c:pt idx="5386">
                  <c:v>4.7</c:v>
                </c:pt>
                <c:pt idx="5387">
                  <c:v>0</c:v>
                </c:pt>
                <c:pt idx="5388">
                  <c:v>1.2</c:v>
                </c:pt>
                <c:pt idx="5389">
                  <c:v>4.5</c:v>
                </c:pt>
                <c:pt idx="5390">
                  <c:v>2.4</c:v>
                </c:pt>
                <c:pt idx="5391">
                  <c:v>0</c:v>
                </c:pt>
                <c:pt idx="5392">
                  <c:v>7.1</c:v>
                </c:pt>
                <c:pt idx="5393">
                  <c:v>0</c:v>
                </c:pt>
                <c:pt idx="5394">
                  <c:v>0</c:v>
                </c:pt>
                <c:pt idx="5395">
                  <c:v>1.2</c:v>
                </c:pt>
                <c:pt idx="5396">
                  <c:v>0</c:v>
                </c:pt>
                <c:pt idx="5397">
                  <c:v>3</c:v>
                </c:pt>
                <c:pt idx="5398">
                  <c:v>4.7</c:v>
                </c:pt>
                <c:pt idx="5399">
                  <c:v>1.8</c:v>
                </c:pt>
                <c:pt idx="5400">
                  <c:v>6.8</c:v>
                </c:pt>
                <c:pt idx="5401">
                  <c:v>3.4</c:v>
                </c:pt>
                <c:pt idx="5402">
                  <c:v>2.8</c:v>
                </c:pt>
                <c:pt idx="5403">
                  <c:v>2</c:v>
                </c:pt>
                <c:pt idx="5404">
                  <c:v>4.8</c:v>
                </c:pt>
                <c:pt idx="5405">
                  <c:v>0</c:v>
                </c:pt>
                <c:pt idx="5406">
                  <c:v>4.4000000000000004</c:v>
                </c:pt>
                <c:pt idx="5407">
                  <c:v>4.7</c:v>
                </c:pt>
                <c:pt idx="5408">
                  <c:v>3.7</c:v>
                </c:pt>
                <c:pt idx="5409">
                  <c:v>0</c:v>
                </c:pt>
                <c:pt idx="5410">
                  <c:v>9.4</c:v>
                </c:pt>
                <c:pt idx="5411">
                  <c:v>8</c:v>
                </c:pt>
                <c:pt idx="5412">
                  <c:v>3.8</c:v>
                </c:pt>
                <c:pt idx="5413">
                  <c:v>6.6</c:v>
                </c:pt>
                <c:pt idx="5414">
                  <c:v>5.0999999999999996</c:v>
                </c:pt>
                <c:pt idx="5415">
                  <c:v>5.9</c:v>
                </c:pt>
                <c:pt idx="5416">
                  <c:v>2.8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4.8</c:v>
                </c:pt>
                <c:pt idx="5421">
                  <c:v>4.8</c:v>
                </c:pt>
                <c:pt idx="5422">
                  <c:v>6</c:v>
                </c:pt>
                <c:pt idx="5423">
                  <c:v>0</c:v>
                </c:pt>
                <c:pt idx="5424">
                  <c:v>4.8</c:v>
                </c:pt>
                <c:pt idx="5425">
                  <c:v>8.1999999999999993</c:v>
                </c:pt>
                <c:pt idx="5426">
                  <c:v>0</c:v>
                </c:pt>
                <c:pt idx="5427">
                  <c:v>9.1999999999999993</c:v>
                </c:pt>
                <c:pt idx="5428">
                  <c:v>5.0999999999999996</c:v>
                </c:pt>
                <c:pt idx="5429">
                  <c:v>5.7</c:v>
                </c:pt>
                <c:pt idx="5430">
                  <c:v>6</c:v>
                </c:pt>
                <c:pt idx="5431">
                  <c:v>0</c:v>
                </c:pt>
                <c:pt idx="5432">
                  <c:v>0</c:v>
                </c:pt>
                <c:pt idx="5433">
                  <c:v>8.4</c:v>
                </c:pt>
                <c:pt idx="5434">
                  <c:v>6</c:v>
                </c:pt>
                <c:pt idx="5435">
                  <c:v>8.8000000000000007</c:v>
                </c:pt>
                <c:pt idx="5436">
                  <c:v>5.6</c:v>
                </c:pt>
                <c:pt idx="5437">
                  <c:v>10</c:v>
                </c:pt>
                <c:pt idx="5438">
                  <c:v>9.6</c:v>
                </c:pt>
                <c:pt idx="5439">
                  <c:v>3.1</c:v>
                </c:pt>
                <c:pt idx="5440">
                  <c:v>9.1999999999999993</c:v>
                </c:pt>
                <c:pt idx="5441">
                  <c:v>3</c:v>
                </c:pt>
                <c:pt idx="5442">
                  <c:v>9.4</c:v>
                </c:pt>
                <c:pt idx="5443">
                  <c:v>4.8</c:v>
                </c:pt>
                <c:pt idx="5444">
                  <c:v>2.8</c:v>
                </c:pt>
                <c:pt idx="5445">
                  <c:v>0.6</c:v>
                </c:pt>
                <c:pt idx="5446">
                  <c:v>6.8</c:v>
                </c:pt>
                <c:pt idx="5447">
                  <c:v>6</c:v>
                </c:pt>
                <c:pt idx="5448">
                  <c:v>3</c:v>
                </c:pt>
                <c:pt idx="5449">
                  <c:v>8.4</c:v>
                </c:pt>
                <c:pt idx="5450">
                  <c:v>4.8</c:v>
                </c:pt>
                <c:pt idx="5451">
                  <c:v>9.6999999999999993</c:v>
                </c:pt>
                <c:pt idx="5452">
                  <c:v>8.4</c:v>
                </c:pt>
                <c:pt idx="5453">
                  <c:v>7.8</c:v>
                </c:pt>
                <c:pt idx="5454">
                  <c:v>0.5</c:v>
                </c:pt>
                <c:pt idx="5455">
                  <c:v>7.1</c:v>
                </c:pt>
                <c:pt idx="5456">
                  <c:v>4.5</c:v>
                </c:pt>
                <c:pt idx="5457">
                  <c:v>10</c:v>
                </c:pt>
                <c:pt idx="5458">
                  <c:v>9.4</c:v>
                </c:pt>
                <c:pt idx="5459">
                  <c:v>8.4</c:v>
                </c:pt>
                <c:pt idx="5460">
                  <c:v>3</c:v>
                </c:pt>
                <c:pt idx="5461">
                  <c:v>3</c:v>
                </c:pt>
                <c:pt idx="5462">
                  <c:v>6.4</c:v>
                </c:pt>
                <c:pt idx="5463">
                  <c:v>2.8</c:v>
                </c:pt>
                <c:pt idx="5464">
                  <c:v>5.4</c:v>
                </c:pt>
                <c:pt idx="5465">
                  <c:v>8.8000000000000007</c:v>
                </c:pt>
                <c:pt idx="5466">
                  <c:v>6</c:v>
                </c:pt>
                <c:pt idx="5467">
                  <c:v>1.2</c:v>
                </c:pt>
                <c:pt idx="5468">
                  <c:v>4.5</c:v>
                </c:pt>
                <c:pt idx="5469">
                  <c:v>8.6</c:v>
                </c:pt>
                <c:pt idx="5470">
                  <c:v>8.8000000000000007</c:v>
                </c:pt>
                <c:pt idx="5471">
                  <c:v>4.7</c:v>
                </c:pt>
                <c:pt idx="5472">
                  <c:v>6.3</c:v>
                </c:pt>
                <c:pt idx="5473">
                  <c:v>7.6</c:v>
                </c:pt>
                <c:pt idx="5474">
                  <c:v>0.8</c:v>
                </c:pt>
                <c:pt idx="5475">
                  <c:v>6.8</c:v>
                </c:pt>
                <c:pt idx="5476">
                  <c:v>3</c:v>
                </c:pt>
                <c:pt idx="5477">
                  <c:v>0.2</c:v>
                </c:pt>
                <c:pt idx="5478">
                  <c:v>6.9</c:v>
                </c:pt>
                <c:pt idx="5479">
                  <c:v>7.8</c:v>
                </c:pt>
                <c:pt idx="5480">
                  <c:v>4.8</c:v>
                </c:pt>
                <c:pt idx="5481">
                  <c:v>4.4000000000000004</c:v>
                </c:pt>
                <c:pt idx="5482">
                  <c:v>3.2</c:v>
                </c:pt>
                <c:pt idx="5483">
                  <c:v>0</c:v>
                </c:pt>
                <c:pt idx="5484">
                  <c:v>10</c:v>
                </c:pt>
                <c:pt idx="5485">
                  <c:v>8.1999999999999993</c:v>
                </c:pt>
                <c:pt idx="5486">
                  <c:v>4.4000000000000004</c:v>
                </c:pt>
                <c:pt idx="5487">
                  <c:v>2.4</c:v>
                </c:pt>
                <c:pt idx="5488">
                  <c:v>0</c:v>
                </c:pt>
                <c:pt idx="5489">
                  <c:v>0</c:v>
                </c:pt>
                <c:pt idx="5490">
                  <c:v>3.4</c:v>
                </c:pt>
                <c:pt idx="5491">
                  <c:v>5.4</c:v>
                </c:pt>
                <c:pt idx="5492">
                  <c:v>0</c:v>
                </c:pt>
                <c:pt idx="5493">
                  <c:v>3.2</c:v>
                </c:pt>
                <c:pt idx="5494">
                  <c:v>8.1999999999999993</c:v>
                </c:pt>
                <c:pt idx="5495">
                  <c:v>9.6999999999999993</c:v>
                </c:pt>
                <c:pt idx="5496">
                  <c:v>6.4</c:v>
                </c:pt>
                <c:pt idx="5497">
                  <c:v>0</c:v>
                </c:pt>
                <c:pt idx="5498">
                  <c:v>9.4</c:v>
                </c:pt>
                <c:pt idx="5499">
                  <c:v>5.6</c:v>
                </c:pt>
                <c:pt idx="5500">
                  <c:v>3.1</c:v>
                </c:pt>
                <c:pt idx="5501">
                  <c:v>2.8</c:v>
                </c:pt>
                <c:pt idx="5502">
                  <c:v>3</c:v>
                </c:pt>
                <c:pt idx="5503">
                  <c:v>0</c:v>
                </c:pt>
                <c:pt idx="5504">
                  <c:v>8</c:v>
                </c:pt>
                <c:pt idx="5505">
                  <c:v>7</c:v>
                </c:pt>
                <c:pt idx="5506">
                  <c:v>3</c:v>
                </c:pt>
                <c:pt idx="5507">
                  <c:v>8.4</c:v>
                </c:pt>
                <c:pt idx="5508">
                  <c:v>2.8</c:v>
                </c:pt>
                <c:pt idx="5509">
                  <c:v>1.2</c:v>
                </c:pt>
                <c:pt idx="5510">
                  <c:v>4.5</c:v>
                </c:pt>
                <c:pt idx="5511">
                  <c:v>7.4</c:v>
                </c:pt>
                <c:pt idx="5512">
                  <c:v>10</c:v>
                </c:pt>
                <c:pt idx="5513">
                  <c:v>7.1</c:v>
                </c:pt>
                <c:pt idx="5514">
                  <c:v>5.6</c:v>
                </c:pt>
                <c:pt idx="5515">
                  <c:v>7.8</c:v>
                </c:pt>
                <c:pt idx="5516">
                  <c:v>6.7</c:v>
                </c:pt>
                <c:pt idx="5517">
                  <c:v>1.2</c:v>
                </c:pt>
                <c:pt idx="5518">
                  <c:v>1.8</c:v>
                </c:pt>
                <c:pt idx="5519">
                  <c:v>4.8</c:v>
                </c:pt>
                <c:pt idx="5520">
                  <c:v>5.9</c:v>
                </c:pt>
                <c:pt idx="5521">
                  <c:v>6.4</c:v>
                </c:pt>
                <c:pt idx="5522">
                  <c:v>2.8</c:v>
                </c:pt>
                <c:pt idx="5523">
                  <c:v>6</c:v>
                </c:pt>
                <c:pt idx="5524">
                  <c:v>7.4</c:v>
                </c:pt>
                <c:pt idx="5525">
                  <c:v>2</c:v>
                </c:pt>
                <c:pt idx="5526">
                  <c:v>4.5999999999999996</c:v>
                </c:pt>
                <c:pt idx="5527">
                  <c:v>3.7</c:v>
                </c:pt>
                <c:pt idx="5528">
                  <c:v>4.4000000000000004</c:v>
                </c:pt>
                <c:pt idx="5529">
                  <c:v>3</c:v>
                </c:pt>
                <c:pt idx="5530">
                  <c:v>9.1</c:v>
                </c:pt>
                <c:pt idx="5531">
                  <c:v>9.4</c:v>
                </c:pt>
                <c:pt idx="5532">
                  <c:v>8</c:v>
                </c:pt>
                <c:pt idx="5533">
                  <c:v>3.8</c:v>
                </c:pt>
                <c:pt idx="5534">
                  <c:v>2.8</c:v>
                </c:pt>
                <c:pt idx="5535">
                  <c:v>3.4</c:v>
                </c:pt>
                <c:pt idx="5536">
                  <c:v>0.2</c:v>
                </c:pt>
                <c:pt idx="5537">
                  <c:v>2.5</c:v>
                </c:pt>
                <c:pt idx="5538">
                  <c:v>2</c:v>
                </c:pt>
                <c:pt idx="5539">
                  <c:v>3.25</c:v>
                </c:pt>
                <c:pt idx="5540">
                  <c:v>0</c:v>
                </c:pt>
                <c:pt idx="5541">
                  <c:v>0</c:v>
                </c:pt>
                <c:pt idx="5542">
                  <c:v>6.4</c:v>
                </c:pt>
                <c:pt idx="5543">
                  <c:v>8.6</c:v>
                </c:pt>
                <c:pt idx="5544">
                  <c:v>8.8000000000000007</c:v>
                </c:pt>
                <c:pt idx="5545">
                  <c:v>9.4</c:v>
                </c:pt>
                <c:pt idx="5546">
                  <c:v>4.7</c:v>
                </c:pt>
                <c:pt idx="5547">
                  <c:v>2.4</c:v>
                </c:pt>
                <c:pt idx="5548">
                  <c:v>0</c:v>
                </c:pt>
                <c:pt idx="5549">
                  <c:v>8</c:v>
                </c:pt>
                <c:pt idx="5550">
                  <c:v>3.4</c:v>
                </c:pt>
                <c:pt idx="5551">
                  <c:v>5.9</c:v>
                </c:pt>
                <c:pt idx="5552">
                  <c:v>0</c:v>
                </c:pt>
                <c:pt idx="5553">
                  <c:v>6.8</c:v>
                </c:pt>
                <c:pt idx="5554">
                  <c:v>6.9</c:v>
                </c:pt>
                <c:pt idx="5555">
                  <c:v>4.8</c:v>
                </c:pt>
                <c:pt idx="5556">
                  <c:v>5.6</c:v>
                </c:pt>
                <c:pt idx="5557">
                  <c:v>9.6</c:v>
                </c:pt>
                <c:pt idx="5558">
                  <c:v>6.3</c:v>
                </c:pt>
                <c:pt idx="5559">
                  <c:v>3.6</c:v>
                </c:pt>
                <c:pt idx="5560">
                  <c:v>9.1999999999999993</c:v>
                </c:pt>
                <c:pt idx="5561">
                  <c:v>9.1</c:v>
                </c:pt>
                <c:pt idx="5562">
                  <c:v>9</c:v>
                </c:pt>
                <c:pt idx="5563">
                  <c:v>0</c:v>
                </c:pt>
                <c:pt idx="5564">
                  <c:v>3.8</c:v>
                </c:pt>
                <c:pt idx="5565">
                  <c:v>7</c:v>
                </c:pt>
                <c:pt idx="5566">
                  <c:v>6.8</c:v>
                </c:pt>
                <c:pt idx="5567">
                  <c:v>0.2</c:v>
                </c:pt>
                <c:pt idx="5568">
                  <c:v>2</c:v>
                </c:pt>
                <c:pt idx="5569">
                  <c:v>4.4000000000000004</c:v>
                </c:pt>
                <c:pt idx="5570">
                  <c:v>4.8</c:v>
                </c:pt>
                <c:pt idx="5571">
                  <c:v>7.1</c:v>
                </c:pt>
                <c:pt idx="5572">
                  <c:v>9.1999999999999993</c:v>
                </c:pt>
                <c:pt idx="5573">
                  <c:v>0</c:v>
                </c:pt>
                <c:pt idx="5574">
                  <c:v>4.8</c:v>
                </c:pt>
                <c:pt idx="5575">
                  <c:v>10</c:v>
                </c:pt>
                <c:pt idx="5576">
                  <c:v>9</c:v>
                </c:pt>
                <c:pt idx="5577">
                  <c:v>1.5</c:v>
                </c:pt>
                <c:pt idx="5578">
                  <c:v>6.8</c:v>
                </c:pt>
                <c:pt idx="5579">
                  <c:v>9.1999999999999993</c:v>
                </c:pt>
                <c:pt idx="5580">
                  <c:v>0.6</c:v>
                </c:pt>
                <c:pt idx="5581">
                  <c:v>9.6999999999999993</c:v>
                </c:pt>
                <c:pt idx="5582">
                  <c:v>6</c:v>
                </c:pt>
                <c:pt idx="5583">
                  <c:v>5.0999999999999996</c:v>
                </c:pt>
                <c:pt idx="5584">
                  <c:v>6</c:v>
                </c:pt>
                <c:pt idx="5585">
                  <c:v>3.25</c:v>
                </c:pt>
                <c:pt idx="5586">
                  <c:v>7.8</c:v>
                </c:pt>
                <c:pt idx="5587">
                  <c:v>0.5</c:v>
                </c:pt>
                <c:pt idx="5588">
                  <c:v>3.7</c:v>
                </c:pt>
                <c:pt idx="5589">
                  <c:v>1.5</c:v>
                </c:pt>
                <c:pt idx="5590">
                  <c:v>8.1999999999999993</c:v>
                </c:pt>
                <c:pt idx="5591">
                  <c:v>6.3</c:v>
                </c:pt>
                <c:pt idx="5592">
                  <c:v>1.5</c:v>
                </c:pt>
                <c:pt idx="5593">
                  <c:v>8</c:v>
                </c:pt>
                <c:pt idx="5594">
                  <c:v>4.8</c:v>
                </c:pt>
                <c:pt idx="5595">
                  <c:v>0</c:v>
                </c:pt>
                <c:pt idx="5596">
                  <c:v>4.7</c:v>
                </c:pt>
                <c:pt idx="5597">
                  <c:v>5.4</c:v>
                </c:pt>
                <c:pt idx="5598">
                  <c:v>0</c:v>
                </c:pt>
                <c:pt idx="5599">
                  <c:v>8.1999999999999993</c:v>
                </c:pt>
                <c:pt idx="5600">
                  <c:v>7.4</c:v>
                </c:pt>
                <c:pt idx="5601">
                  <c:v>0</c:v>
                </c:pt>
                <c:pt idx="5602">
                  <c:v>4.5</c:v>
                </c:pt>
                <c:pt idx="5603">
                  <c:v>6.4</c:v>
                </c:pt>
                <c:pt idx="5604">
                  <c:v>7</c:v>
                </c:pt>
                <c:pt idx="5605">
                  <c:v>7.8</c:v>
                </c:pt>
                <c:pt idx="5606">
                  <c:v>4.7</c:v>
                </c:pt>
                <c:pt idx="5607">
                  <c:v>9.1</c:v>
                </c:pt>
                <c:pt idx="5608">
                  <c:v>8</c:v>
                </c:pt>
                <c:pt idx="5609">
                  <c:v>5.7</c:v>
                </c:pt>
                <c:pt idx="5610">
                  <c:v>1.8</c:v>
                </c:pt>
                <c:pt idx="5611">
                  <c:v>0</c:v>
                </c:pt>
                <c:pt idx="5612">
                  <c:v>7.4</c:v>
                </c:pt>
                <c:pt idx="5613">
                  <c:v>4.8</c:v>
                </c:pt>
                <c:pt idx="5614">
                  <c:v>2.8</c:v>
                </c:pt>
                <c:pt idx="5615">
                  <c:v>7.2</c:v>
                </c:pt>
                <c:pt idx="5616">
                  <c:v>7.9</c:v>
                </c:pt>
                <c:pt idx="5617">
                  <c:v>6.9</c:v>
                </c:pt>
                <c:pt idx="5618">
                  <c:v>8.6</c:v>
                </c:pt>
                <c:pt idx="5619">
                  <c:v>9.6999999999999993</c:v>
                </c:pt>
                <c:pt idx="5620">
                  <c:v>10</c:v>
                </c:pt>
                <c:pt idx="5621">
                  <c:v>4.8</c:v>
                </c:pt>
                <c:pt idx="5622">
                  <c:v>4.7</c:v>
                </c:pt>
                <c:pt idx="5623">
                  <c:v>6.2</c:v>
                </c:pt>
                <c:pt idx="5624">
                  <c:v>0</c:v>
                </c:pt>
                <c:pt idx="5625">
                  <c:v>6</c:v>
                </c:pt>
                <c:pt idx="5626">
                  <c:v>3</c:v>
                </c:pt>
                <c:pt idx="5627">
                  <c:v>3</c:v>
                </c:pt>
                <c:pt idx="5628">
                  <c:v>8.4</c:v>
                </c:pt>
                <c:pt idx="5629">
                  <c:v>4.7</c:v>
                </c:pt>
                <c:pt idx="5630">
                  <c:v>0.2</c:v>
                </c:pt>
                <c:pt idx="5631">
                  <c:v>6.8</c:v>
                </c:pt>
                <c:pt idx="5632">
                  <c:v>7</c:v>
                </c:pt>
                <c:pt idx="5633">
                  <c:v>2.4</c:v>
                </c:pt>
                <c:pt idx="5634">
                  <c:v>4.0999999999999996</c:v>
                </c:pt>
                <c:pt idx="5635">
                  <c:v>0.8</c:v>
                </c:pt>
                <c:pt idx="5636">
                  <c:v>8.4</c:v>
                </c:pt>
                <c:pt idx="5637">
                  <c:v>0</c:v>
                </c:pt>
                <c:pt idx="5638">
                  <c:v>3.8</c:v>
                </c:pt>
                <c:pt idx="5639">
                  <c:v>2.8</c:v>
                </c:pt>
                <c:pt idx="5640">
                  <c:v>3.4</c:v>
                </c:pt>
                <c:pt idx="5641">
                  <c:v>4</c:v>
                </c:pt>
                <c:pt idx="5642">
                  <c:v>2.8</c:v>
                </c:pt>
                <c:pt idx="5643">
                  <c:v>5.0999999999999996</c:v>
                </c:pt>
                <c:pt idx="5644">
                  <c:v>1.2</c:v>
                </c:pt>
                <c:pt idx="5645">
                  <c:v>10</c:v>
                </c:pt>
                <c:pt idx="5646">
                  <c:v>2</c:v>
                </c:pt>
                <c:pt idx="5647">
                  <c:v>8.4</c:v>
                </c:pt>
                <c:pt idx="5648">
                  <c:v>4.8</c:v>
                </c:pt>
                <c:pt idx="5649">
                  <c:v>10</c:v>
                </c:pt>
                <c:pt idx="5650">
                  <c:v>8.1999999999999993</c:v>
                </c:pt>
                <c:pt idx="5651">
                  <c:v>0</c:v>
                </c:pt>
                <c:pt idx="5652">
                  <c:v>1.2</c:v>
                </c:pt>
                <c:pt idx="5653">
                  <c:v>3</c:v>
                </c:pt>
                <c:pt idx="5654">
                  <c:v>9</c:v>
                </c:pt>
                <c:pt idx="5655">
                  <c:v>6</c:v>
                </c:pt>
                <c:pt idx="5656">
                  <c:v>7</c:v>
                </c:pt>
                <c:pt idx="5657">
                  <c:v>6.8</c:v>
                </c:pt>
                <c:pt idx="5658">
                  <c:v>6.4</c:v>
                </c:pt>
                <c:pt idx="5659">
                  <c:v>0</c:v>
                </c:pt>
                <c:pt idx="5660">
                  <c:v>7.2</c:v>
                </c:pt>
                <c:pt idx="5661">
                  <c:v>0</c:v>
                </c:pt>
                <c:pt idx="5662">
                  <c:v>6.6</c:v>
                </c:pt>
                <c:pt idx="5663">
                  <c:v>4.5</c:v>
                </c:pt>
                <c:pt idx="5664">
                  <c:v>8.6</c:v>
                </c:pt>
                <c:pt idx="5665">
                  <c:v>4.4000000000000004</c:v>
                </c:pt>
                <c:pt idx="5666">
                  <c:v>6.7</c:v>
                </c:pt>
                <c:pt idx="5667">
                  <c:v>1.5</c:v>
                </c:pt>
                <c:pt idx="5668">
                  <c:v>3.1</c:v>
                </c:pt>
                <c:pt idx="5669">
                  <c:v>2.8</c:v>
                </c:pt>
                <c:pt idx="5670">
                  <c:v>4</c:v>
                </c:pt>
                <c:pt idx="5671">
                  <c:v>7.4</c:v>
                </c:pt>
                <c:pt idx="5672">
                  <c:v>6.4</c:v>
                </c:pt>
                <c:pt idx="5673">
                  <c:v>9.6999999999999993</c:v>
                </c:pt>
                <c:pt idx="5674">
                  <c:v>0</c:v>
                </c:pt>
                <c:pt idx="5675">
                  <c:v>6.6</c:v>
                </c:pt>
                <c:pt idx="5676">
                  <c:v>0</c:v>
                </c:pt>
                <c:pt idx="5677">
                  <c:v>4.4000000000000004</c:v>
                </c:pt>
                <c:pt idx="5678">
                  <c:v>4.8</c:v>
                </c:pt>
                <c:pt idx="5679">
                  <c:v>0.5</c:v>
                </c:pt>
                <c:pt idx="5680">
                  <c:v>8.4</c:v>
                </c:pt>
                <c:pt idx="5681">
                  <c:v>6.2</c:v>
                </c:pt>
                <c:pt idx="5682">
                  <c:v>0</c:v>
                </c:pt>
                <c:pt idx="5683">
                  <c:v>0</c:v>
                </c:pt>
                <c:pt idx="5684">
                  <c:v>8.4</c:v>
                </c:pt>
                <c:pt idx="5685">
                  <c:v>7.4</c:v>
                </c:pt>
                <c:pt idx="5686">
                  <c:v>6.4</c:v>
                </c:pt>
                <c:pt idx="5687">
                  <c:v>9.6999999999999993</c:v>
                </c:pt>
                <c:pt idx="5688">
                  <c:v>0</c:v>
                </c:pt>
                <c:pt idx="5689">
                  <c:v>3.2</c:v>
                </c:pt>
                <c:pt idx="5690">
                  <c:v>7.2</c:v>
                </c:pt>
                <c:pt idx="5691">
                  <c:v>8.1999999999999993</c:v>
                </c:pt>
                <c:pt idx="5692">
                  <c:v>1.8</c:v>
                </c:pt>
                <c:pt idx="5693">
                  <c:v>4.8</c:v>
                </c:pt>
                <c:pt idx="5694">
                  <c:v>7.1</c:v>
                </c:pt>
                <c:pt idx="5695">
                  <c:v>5.4</c:v>
                </c:pt>
                <c:pt idx="5696">
                  <c:v>0</c:v>
                </c:pt>
                <c:pt idx="5697">
                  <c:v>9.6</c:v>
                </c:pt>
                <c:pt idx="5698">
                  <c:v>1.8</c:v>
                </c:pt>
                <c:pt idx="5699">
                  <c:v>0.8</c:v>
                </c:pt>
                <c:pt idx="5700">
                  <c:v>0</c:v>
                </c:pt>
                <c:pt idx="5701">
                  <c:v>8.6</c:v>
                </c:pt>
                <c:pt idx="5702">
                  <c:v>4.5</c:v>
                </c:pt>
                <c:pt idx="5703">
                  <c:v>7.4</c:v>
                </c:pt>
                <c:pt idx="5704">
                  <c:v>0</c:v>
                </c:pt>
                <c:pt idx="5705">
                  <c:v>5.4</c:v>
                </c:pt>
                <c:pt idx="5706">
                  <c:v>1.5</c:v>
                </c:pt>
                <c:pt idx="5707">
                  <c:v>5.6</c:v>
                </c:pt>
                <c:pt idx="5708">
                  <c:v>7.2</c:v>
                </c:pt>
                <c:pt idx="5709">
                  <c:v>1.7</c:v>
                </c:pt>
                <c:pt idx="5710">
                  <c:v>6.3</c:v>
                </c:pt>
                <c:pt idx="5711">
                  <c:v>1.5</c:v>
                </c:pt>
                <c:pt idx="5712">
                  <c:v>3</c:v>
                </c:pt>
                <c:pt idx="5713">
                  <c:v>3.8</c:v>
                </c:pt>
                <c:pt idx="5714">
                  <c:v>2.8</c:v>
                </c:pt>
                <c:pt idx="5715">
                  <c:v>6</c:v>
                </c:pt>
                <c:pt idx="5716">
                  <c:v>7.4</c:v>
                </c:pt>
                <c:pt idx="5717">
                  <c:v>10</c:v>
                </c:pt>
                <c:pt idx="5718">
                  <c:v>0</c:v>
                </c:pt>
                <c:pt idx="5719">
                  <c:v>5.4</c:v>
                </c:pt>
                <c:pt idx="5720">
                  <c:v>6.4</c:v>
                </c:pt>
                <c:pt idx="5721">
                  <c:v>7.2</c:v>
                </c:pt>
                <c:pt idx="5722">
                  <c:v>7</c:v>
                </c:pt>
                <c:pt idx="5723">
                  <c:v>1.7</c:v>
                </c:pt>
                <c:pt idx="5724">
                  <c:v>9.4</c:v>
                </c:pt>
                <c:pt idx="5725">
                  <c:v>7.8</c:v>
                </c:pt>
                <c:pt idx="5726">
                  <c:v>3.7</c:v>
                </c:pt>
                <c:pt idx="5727">
                  <c:v>1.2</c:v>
                </c:pt>
                <c:pt idx="5728">
                  <c:v>1.5</c:v>
                </c:pt>
                <c:pt idx="5729">
                  <c:v>5.7</c:v>
                </c:pt>
                <c:pt idx="5730">
                  <c:v>6</c:v>
                </c:pt>
                <c:pt idx="5731">
                  <c:v>7</c:v>
                </c:pt>
                <c:pt idx="5732">
                  <c:v>7.9</c:v>
                </c:pt>
                <c:pt idx="5733">
                  <c:v>6.9</c:v>
                </c:pt>
                <c:pt idx="5734">
                  <c:v>1.2</c:v>
                </c:pt>
                <c:pt idx="5735">
                  <c:v>7.1</c:v>
                </c:pt>
                <c:pt idx="5736">
                  <c:v>3</c:v>
                </c:pt>
                <c:pt idx="5737">
                  <c:v>6.4</c:v>
                </c:pt>
                <c:pt idx="5738">
                  <c:v>7.8</c:v>
                </c:pt>
                <c:pt idx="5739">
                  <c:v>5.6</c:v>
                </c:pt>
                <c:pt idx="5740">
                  <c:v>1.5</c:v>
                </c:pt>
                <c:pt idx="5741">
                  <c:v>2.8</c:v>
                </c:pt>
                <c:pt idx="5742">
                  <c:v>9.8000000000000007</c:v>
                </c:pt>
                <c:pt idx="5743">
                  <c:v>0</c:v>
                </c:pt>
                <c:pt idx="5744">
                  <c:v>0.8</c:v>
                </c:pt>
                <c:pt idx="5745">
                  <c:v>0.6</c:v>
                </c:pt>
                <c:pt idx="5746">
                  <c:v>1.8</c:v>
                </c:pt>
                <c:pt idx="5747">
                  <c:v>7.9</c:v>
                </c:pt>
                <c:pt idx="5748">
                  <c:v>0</c:v>
                </c:pt>
                <c:pt idx="5749">
                  <c:v>1.2</c:v>
                </c:pt>
                <c:pt idx="5750">
                  <c:v>9.6999999999999993</c:v>
                </c:pt>
                <c:pt idx="5751">
                  <c:v>0</c:v>
                </c:pt>
                <c:pt idx="5752">
                  <c:v>2</c:v>
                </c:pt>
                <c:pt idx="5753">
                  <c:v>9.1999999999999993</c:v>
                </c:pt>
                <c:pt idx="5754">
                  <c:v>3.7</c:v>
                </c:pt>
                <c:pt idx="5755">
                  <c:v>6.6</c:v>
                </c:pt>
                <c:pt idx="5756">
                  <c:v>7.8</c:v>
                </c:pt>
                <c:pt idx="5757">
                  <c:v>6.2</c:v>
                </c:pt>
                <c:pt idx="5758">
                  <c:v>6.2</c:v>
                </c:pt>
                <c:pt idx="5759">
                  <c:v>5.7</c:v>
                </c:pt>
                <c:pt idx="5760">
                  <c:v>3</c:v>
                </c:pt>
                <c:pt idx="5761">
                  <c:v>2.8</c:v>
                </c:pt>
                <c:pt idx="5762">
                  <c:v>6</c:v>
                </c:pt>
                <c:pt idx="5763">
                  <c:v>0</c:v>
                </c:pt>
                <c:pt idx="5764">
                  <c:v>1.2</c:v>
                </c:pt>
                <c:pt idx="5765">
                  <c:v>7.4</c:v>
                </c:pt>
                <c:pt idx="5766">
                  <c:v>4.8</c:v>
                </c:pt>
                <c:pt idx="5767">
                  <c:v>8.4</c:v>
                </c:pt>
                <c:pt idx="5768">
                  <c:v>4.8</c:v>
                </c:pt>
                <c:pt idx="5769">
                  <c:v>8.8000000000000007</c:v>
                </c:pt>
                <c:pt idx="5770">
                  <c:v>6.4</c:v>
                </c:pt>
                <c:pt idx="5771">
                  <c:v>5.6</c:v>
                </c:pt>
                <c:pt idx="5772">
                  <c:v>3.6</c:v>
                </c:pt>
                <c:pt idx="5773">
                  <c:v>0</c:v>
                </c:pt>
                <c:pt idx="5774">
                  <c:v>5.0999999999999996</c:v>
                </c:pt>
                <c:pt idx="5775">
                  <c:v>4</c:v>
                </c:pt>
                <c:pt idx="5776">
                  <c:v>0</c:v>
                </c:pt>
                <c:pt idx="5777">
                  <c:v>4.5</c:v>
                </c:pt>
                <c:pt idx="5778">
                  <c:v>8.8000000000000007</c:v>
                </c:pt>
                <c:pt idx="5779">
                  <c:v>10</c:v>
                </c:pt>
                <c:pt idx="5780">
                  <c:v>4.8</c:v>
                </c:pt>
                <c:pt idx="5781">
                  <c:v>0</c:v>
                </c:pt>
                <c:pt idx="5782">
                  <c:v>6.4</c:v>
                </c:pt>
                <c:pt idx="5783">
                  <c:v>3</c:v>
                </c:pt>
                <c:pt idx="5784">
                  <c:v>9.6</c:v>
                </c:pt>
                <c:pt idx="5785">
                  <c:v>9</c:v>
                </c:pt>
                <c:pt idx="5786">
                  <c:v>3.6</c:v>
                </c:pt>
                <c:pt idx="5787">
                  <c:v>2.8</c:v>
                </c:pt>
                <c:pt idx="5788">
                  <c:v>3.8</c:v>
                </c:pt>
                <c:pt idx="5789">
                  <c:v>6.6</c:v>
                </c:pt>
                <c:pt idx="5790">
                  <c:v>6.8</c:v>
                </c:pt>
                <c:pt idx="5791">
                  <c:v>4</c:v>
                </c:pt>
                <c:pt idx="5792">
                  <c:v>3.4</c:v>
                </c:pt>
                <c:pt idx="5793">
                  <c:v>7</c:v>
                </c:pt>
                <c:pt idx="5794">
                  <c:v>0</c:v>
                </c:pt>
                <c:pt idx="5795">
                  <c:v>6</c:v>
                </c:pt>
                <c:pt idx="5796">
                  <c:v>4.5</c:v>
                </c:pt>
                <c:pt idx="5797">
                  <c:v>6.4</c:v>
                </c:pt>
                <c:pt idx="5798">
                  <c:v>8.1999999999999993</c:v>
                </c:pt>
                <c:pt idx="5799">
                  <c:v>6.7</c:v>
                </c:pt>
                <c:pt idx="5800">
                  <c:v>0</c:v>
                </c:pt>
                <c:pt idx="5801">
                  <c:v>9.1</c:v>
                </c:pt>
                <c:pt idx="5802">
                  <c:v>9.4</c:v>
                </c:pt>
                <c:pt idx="5803">
                  <c:v>6.2</c:v>
                </c:pt>
                <c:pt idx="5804">
                  <c:v>3.8</c:v>
                </c:pt>
                <c:pt idx="5805">
                  <c:v>0.6</c:v>
                </c:pt>
                <c:pt idx="5806">
                  <c:v>3</c:v>
                </c:pt>
                <c:pt idx="5807">
                  <c:v>5.4</c:v>
                </c:pt>
                <c:pt idx="5808">
                  <c:v>8.4</c:v>
                </c:pt>
                <c:pt idx="5809">
                  <c:v>6</c:v>
                </c:pt>
                <c:pt idx="5810">
                  <c:v>4.8</c:v>
                </c:pt>
                <c:pt idx="5811">
                  <c:v>7.1</c:v>
                </c:pt>
                <c:pt idx="5812">
                  <c:v>7.1</c:v>
                </c:pt>
                <c:pt idx="5813">
                  <c:v>6.6</c:v>
                </c:pt>
                <c:pt idx="5814">
                  <c:v>0</c:v>
                </c:pt>
                <c:pt idx="5815">
                  <c:v>2.5</c:v>
                </c:pt>
                <c:pt idx="5816">
                  <c:v>7.8</c:v>
                </c:pt>
                <c:pt idx="5817">
                  <c:v>3</c:v>
                </c:pt>
                <c:pt idx="5818">
                  <c:v>6.8</c:v>
                </c:pt>
                <c:pt idx="5819">
                  <c:v>9.4</c:v>
                </c:pt>
                <c:pt idx="5820">
                  <c:v>10</c:v>
                </c:pt>
                <c:pt idx="5821">
                  <c:v>6</c:v>
                </c:pt>
                <c:pt idx="5822">
                  <c:v>8.4</c:v>
                </c:pt>
                <c:pt idx="5823">
                  <c:v>0</c:v>
                </c:pt>
                <c:pt idx="5824">
                  <c:v>6</c:v>
                </c:pt>
                <c:pt idx="5825">
                  <c:v>2.5</c:v>
                </c:pt>
                <c:pt idx="5826">
                  <c:v>1.2</c:v>
                </c:pt>
                <c:pt idx="5827">
                  <c:v>7.4</c:v>
                </c:pt>
                <c:pt idx="5828">
                  <c:v>7.4</c:v>
                </c:pt>
                <c:pt idx="5829">
                  <c:v>4.8</c:v>
                </c:pt>
                <c:pt idx="5830">
                  <c:v>0</c:v>
                </c:pt>
                <c:pt idx="5831">
                  <c:v>9.1</c:v>
                </c:pt>
                <c:pt idx="5832">
                  <c:v>0</c:v>
                </c:pt>
                <c:pt idx="5833">
                  <c:v>3.8</c:v>
                </c:pt>
                <c:pt idx="5834">
                  <c:v>2.8</c:v>
                </c:pt>
                <c:pt idx="5835">
                  <c:v>3</c:v>
                </c:pt>
                <c:pt idx="5836">
                  <c:v>1.8</c:v>
                </c:pt>
                <c:pt idx="5837">
                  <c:v>3.2</c:v>
                </c:pt>
                <c:pt idx="5838">
                  <c:v>6.6</c:v>
                </c:pt>
                <c:pt idx="5839">
                  <c:v>10</c:v>
                </c:pt>
                <c:pt idx="5840">
                  <c:v>8.4</c:v>
                </c:pt>
                <c:pt idx="5841">
                  <c:v>5.4</c:v>
                </c:pt>
                <c:pt idx="5842">
                  <c:v>1.5</c:v>
                </c:pt>
                <c:pt idx="5843">
                  <c:v>9.4</c:v>
                </c:pt>
                <c:pt idx="5844">
                  <c:v>3.7</c:v>
                </c:pt>
                <c:pt idx="5845">
                  <c:v>6.8</c:v>
                </c:pt>
                <c:pt idx="5846">
                  <c:v>3.1</c:v>
                </c:pt>
                <c:pt idx="5847">
                  <c:v>0</c:v>
                </c:pt>
                <c:pt idx="5848">
                  <c:v>5.0999999999999996</c:v>
                </c:pt>
                <c:pt idx="5849">
                  <c:v>5.7</c:v>
                </c:pt>
                <c:pt idx="5850">
                  <c:v>7</c:v>
                </c:pt>
                <c:pt idx="5851">
                  <c:v>1.8</c:v>
                </c:pt>
                <c:pt idx="5852">
                  <c:v>4.7</c:v>
                </c:pt>
                <c:pt idx="5853">
                  <c:v>5.4</c:v>
                </c:pt>
                <c:pt idx="5854">
                  <c:v>0</c:v>
                </c:pt>
                <c:pt idx="5855">
                  <c:v>0.2</c:v>
                </c:pt>
                <c:pt idx="5856">
                  <c:v>2.4</c:v>
                </c:pt>
                <c:pt idx="5857">
                  <c:v>7.4</c:v>
                </c:pt>
                <c:pt idx="5858">
                  <c:v>7.8</c:v>
                </c:pt>
                <c:pt idx="5859">
                  <c:v>9.1999999999999993</c:v>
                </c:pt>
                <c:pt idx="5860">
                  <c:v>9.6</c:v>
                </c:pt>
                <c:pt idx="5861">
                  <c:v>4.7</c:v>
                </c:pt>
                <c:pt idx="5862">
                  <c:v>6.2</c:v>
                </c:pt>
                <c:pt idx="5863">
                  <c:v>6.2</c:v>
                </c:pt>
                <c:pt idx="5864">
                  <c:v>8</c:v>
                </c:pt>
                <c:pt idx="5865">
                  <c:v>10</c:v>
                </c:pt>
                <c:pt idx="5866">
                  <c:v>3.4</c:v>
                </c:pt>
                <c:pt idx="5867">
                  <c:v>2.8</c:v>
                </c:pt>
                <c:pt idx="5868">
                  <c:v>7.9</c:v>
                </c:pt>
                <c:pt idx="5869">
                  <c:v>1.2</c:v>
                </c:pt>
                <c:pt idx="5870">
                  <c:v>9.6999999999999993</c:v>
                </c:pt>
                <c:pt idx="5871">
                  <c:v>7.4</c:v>
                </c:pt>
                <c:pt idx="5872">
                  <c:v>4.4000000000000004</c:v>
                </c:pt>
                <c:pt idx="5873">
                  <c:v>0</c:v>
                </c:pt>
                <c:pt idx="5874">
                  <c:v>7.8</c:v>
                </c:pt>
                <c:pt idx="5875">
                  <c:v>2.4</c:v>
                </c:pt>
                <c:pt idx="5876">
                  <c:v>9.1999999999999993</c:v>
                </c:pt>
                <c:pt idx="5877">
                  <c:v>6.2</c:v>
                </c:pt>
                <c:pt idx="5878">
                  <c:v>8.4</c:v>
                </c:pt>
                <c:pt idx="5879">
                  <c:v>4.8</c:v>
                </c:pt>
                <c:pt idx="5880">
                  <c:v>1.8</c:v>
                </c:pt>
                <c:pt idx="5881">
                  <c:v>8.8000000000000007</c:v>
                </c:pt>
                <c:pt idx="5882">
                  <c:v>0</c:v>
                </c:pt>
                <c:pt idx="5883">
                  <c:v>6.9</c:v>
                </c:pt>
                <c:pt idx="5884">
                  <c:v>7.4</c:v>
                </c:pt>
                <c:pt idx="5885">
                  <c:v>3.25</c:v>
                </c:pt>
                <c:pt idx="5886">
                  <c:v>4.8</c:v>
                </c:pt>
                <c:pt idx="5887">
                  <c:v>1.2</c:v>
                </c:pt>
                <c:pt idx="5888">
                  <c:v>6.7</c:v>
                </c:pt>
                <c:pt idx="5889">
                  <c:v>1.2</c:v>
                </c:pt>
                <c:pt idx="5890">
                  <c:v>0</c:v>
                </c:pt>
                <c:pt idx="5891">
                  <c:v>3</c:v>
                </c:pt>
                <c:pt idx="5892">
                  <c:v>7.6</c:v>
                </c:pt>
                <c:pt idx="5893">
                  <c:v>6.2</c:v>
                </c:pt>
                <c:pt idx="5894">
                  <c:v>3.8</c:v>
                </c:pt>
                <c:pt idx="5895">
                  <c:v>10</c:v>
                </c:pt>
                <c:pt idx="5896">
                  <c:v>4.8</c:v>
                </c:pt>
                <c:pt idx="5897">
                  <c:v>4.7</c:v>
                </c:pt>
                <c:pt idx="5898">
                  <c:v>6</c:v>
                </c:pt>
                <c:pt idx="5899">
                  <c:v>5.0999999999999996</c:v>
                </c:pt>
                <c:pt idx="5900">
                  <c:v>0</c:v>
                </c:pt>
                <c:pt idx="5901">
                  <c:v>6.9</c:v>
                </c:pt>
                <c:pt idx="5902">
                  <c:v>8.6</c:v>
                </c:pt>
                <c:pt idx="5903">
                  <c:v>7.4</c:v>
                </c:pt>
                <c:pt idx="5904">
                  <c:v>4.8</c:v>
                </c:pt>
                <c:pt idx="5905">
                  <c:v>8.6</c:v>
                </c:pt>
                <c:pt idx="5906">
                  <c:v>1.5</c:v>
                </c:pt>
                <c:pt idx="5907">
                  <c:v>4.0999999999999996</c:v>
                </c:pt>
                <c:pt idx="5908">
                  <c:v>9</c:v>
                </c:pt>
                <c:pt idx="5909">
                  <c:v>9.4</c:v>
                </c:pt>
                <c:pt idx="5910">
                  <c:v>3.4</c:v>
                </c:pt>
                <c:pt idx="5911">
                  <c:v>7.4</c:v>
                </c:pt>
                <c:pt idx="5912">
                  <c:v>0</c:v>
                </c:pt>
                <c:pt idx="5913">
                  <c:v>7.2</c:v>
                </c:pt>
                <c:pt idx="5914">
                  <c:v>7.9</c:v>
                </c:pt>
                <c:pt idx="5915">
                  <c:v>0.2</c:v>
                </c:pt>
                <c:pt idx="5916">
                  <c:v>3.25</c:v>
                </c:pt>
                <c:pt idx="5917">
                  <c:v>3.7</c:v>
                </c:pt>
                <c:pt idx="5918">
                  <c:v>3</c:v>
                </c:pt>
                <c:pt idx="5919">
                  <c:v>8.8000000000000007</c:v>
                </c:pt>
                <c:pt idx="5920">
                  <c:v>6.4</c:v>
                </c:pt>
                <c:pt idx="5921">
                  <c:v>4.7</c:v>
                </c:pt>
                <c:pt idx="5922">
                  <c:v>3</c:v>
                </c:pt>
                <c:pt idx="5923">
                  <c:v>9</c:v>
                </c:pt>
                <c:pt idx="5924">
                  <c:v>4.8</c:v>
                </c:pt>
                <c:pt idx="5925">
                  <c:v>10</c:v>
                </c:pt>
                <c:pt idx="5926">
                  <c:v>4.7</c:v>
                </c:pt>
                <c:pt idx="5927">
                  <c:v>8.1999999999999993</c:v>
                </c:pt>
                <c:pt idx="5928">
                  <c:v>6.6</c:v>
                </c:pt>
                <c:pt idx="5929">
                  <c:v>0</c:v>
                </c:pt>
                <c:pt idx="5930">
                  <c:v>3.7</c:v>
                </c:pt>
                <c:pt idx="5931">
                  <c:v>5.6</c:v>
                </c:pt>
                <c:pt idx="5932">
                  <c:v>9.4</c:v>
                </c:pt>
                <c:pt idx="5933">
                  <c:v>4.7</c:v>
                </c:pt>
                <c:pt idx="5934">
                  <c:v>5.6</c:v>
                </c:pt>
                <c:pt idx="5935">
                  <c:v>4.0999999999999996</c:v>
                </c:pt>
                <c:pt idx="5936">
                  <c:v>9.8000000000000007</c:v>
                </c:pt>
                <c:pt idx="5937">
                  <c:v>3.8</c:v>
                </c:pt>
                <c:pt idx="5938">
                  <c:v>5.0999999999999996</c:v>
                </c:pt>
                <c:pt idx="5939">
                  <c:v>5.7</c:v>
                </c:pt>
                <c:pt idx="5940">
                  <c:v>10</c:v>
                </c:pt>
                <c:pt idx="5941">
                  <c:v>4</c:v>
                </c:pt>
                <c:pt idx="5942">
                  <c:v>0</c:v>
                </c:pt>
                <c:pt idx="5943">
                  <c:v>7.2</c:v>
                </c:pt>
                <c:pt idx="5944">
                  <c:v>2.5</c:v>
                </c:pt>
                <c:pt idx="5945">
                  <c:v>9.6999999999999993</c:v>
                </c:pt>
                <c:pt idx="5946">
                  <c:v>7.4</c:v>
                </c:pt>
                <c:pt idx="5947">
                  <c:v>4.4000000000000004</c:v>
                </c:pt>
                <c:pt idx="5948">
                  <c:v>1.8</c:v>
                </c:pt>
                <c:pt idx="5949">
                  <c:v>7.8</c:v>
                </c:pt>
                <c:pt idx="5950">
                  <c:v>3.7</c:v>
                </c:pt>
                <c:pt idx="5951">
                  <c:v>0</c:v>
                </c:pt>
                <c:pt idx="5952">
                  <c:v>0</c:v>
                </c:pt>
                <c:pt idx="5953">
                  <c:v>5.0999999999999996</c:v>
                </c:pt>
                <c:pt idx="5954">
                  <c:v>5.7</c:v>
                </c:pt>
                <c:pt idx="5955">
                  <c:v>3</c:v>
                </c:pt>
                <c:pt idx="5956">
                  <c:v>4.8</c:v>
                </c:pt>
                <c:pt idx="5957">
                  <c:v>8.8000000000000007</c:v>
                </c:pt>
                <c:pt idx="5958">
                  <c:v>7.2</c:v>
                </c:pt>
                <c:pt idx="5959">
                  <c:v>6.6</c:v>
                </c:pt>
                <c:pt idx="5960">
                  <c:v>10</c:v>
                </c:pt>
                <c:pt idx="5961">
                  <c:v>5.4</c:v>
                </c:pt>
                <c:pt idx="5962">
                  <c:v>6.6</c:v>
                </c:pt>
                <c:pt idx="5963">
                  <c:v>10</c:v>
                </c:pt>
                <c:pt idx="5964">
                  <c:v>1.7</c:v>
                </c:pt>
                <c:pt idx="5965">
                  <c:v>3.6</c:v>
                </c:pt>
                <c:pt idx="5966">
                  <c:v>9.1999999999999993</c:v>
                </c:pt>
                <c:pt idx="5967">
                  <c:v>9</c:v>
                </c:pt>
                <c:pt idx="5968">
                  <c:v>2.8</c:v>
                </c:pt>
                <c:pt idx="5969">
                  <c:v>5.0999999999999996</c:v>
                </c:pt>
                <c:pt idx="5970">
                  <c:v>3</c:v>
                </c:pt>
                <c:pt idx="5971">
                  <c:v>5.9</c:v>
                </c:pt>
                <c:pt idx="5972">
                  <c:v>0</c:v>
                </c:pt>
                <c:pt idx="5973">
                  <c:v>0</c:v>
                </c:pt>
                <c:pt idx="5974">
                  <c:v>7.8</c:v>
                </c:pt>
                <c:pt idx="5975">
                  <c:v>7.1</c:v>
                </c:pt>
                <c:pt idx="5976">
                  <c:v>4.8</c:v>
                </c:pt>
                <c:pt idx="5977">
                  <c:v>8.8000000000000007</c:v>
                </c:pt>
                <c:pt idx="5978">
                  <c:v>10</c:v>
                </c:pt>
                <c:pt idx="5979">
                  <c:v>1.7</c:v>
                </c:pt>
                <c:pt idx="5980">
                  <c:v>4.4000000000000004</c:v>
                </c:pt>
                <c:pt idx="5981">
                  <c:v>3.1</c:v>
                </c:pt>
                <c:pt idx="5982">
                  <c:v>1.5</c:v>
                </c:pt>
                <c:pt idx="5983">
                  <c:v>7.6</c:v>
                </c:pt>
                <c:pt idx="5984">
                  <c:v>9.4</c:v>
                </c:pt>
                <c:pt idx="5985">
                  <c:v>10</c:v>
                </c:pt>
                <c:pt idx="5986">
                  <c:v>3.4</c:v>
                </c:pt>
                <c:pt idx="5987">
                  <c:v>6</c:v>
                </c:pt>
                <c:pt idx="5988">
                  <c:v>7.4</c:v>
                </c:pt>
                <c:pt idx="5989">
                  <c:v>5.7</c:v>
                </c:pt>
                <c:pt idx="5990">
                  <c:v>7.9</c:v>
                </c:pt>
                <c:pt idx="5991">
                  <c:v>0.2</c:v>
                </c:pt>
                <c:pt idx="5992">
                  <c:v>6.9</c:v>
                </c:pt>
                <c:pt idx="5993">
                  <c:v>8.8000000000000007</c:v>
                </c:pt>
                <c:pt idx="5994">
                  <c:v>10</c:v>
                </c:pt>
                <c:pt idx="5995">
                  <c:v>9.6</c:v>
                </c:pt>
                <c:pt idx="5996">
                  <c:v>2.4</c:v>
                </c:pt>
                <c:pt idx="5997">
                  <c:v>3.7</c:v>
                </c:pt>
                <c:pt idx="5998">
                  <c:v>6.7</c:v>
                </c:pt>
                <c:pt idx="5999">
                  <c:v>3.1</c:v>
                </c:pt>
              </c:numCache>
            </c:numRef>
          </c:xVal>
          <c:yVal>
            <c:numRef>
              <c:f>'0.0#9.9325#9.93-15#2.4736595576'!$E$2:$E$6001</c:f>
              <c:numCache>
                <c:formatCode>General</c:formatCode>
                <c:ptCount val="6000"/>
                <c:pt idx="0">
                  <c:v>9.5</c:v>
                </c:pt>
                <c:pt idx="1">
                  <c:v>6</c:v>
                </c:pt>
                <c:pt idx="2">
                  <c:v>5.5</c:v>
                </c:pt>
                <c:pt idx="3">
                  <c:v>8.5</c:v>
                </c:pt>
                <c:pt idx="4">
                  <c:v>4.5</c:v>
                </c:pt>
                <c:pt idx="5">
                  <c:v>7.5</c:v>
                </c:pt>
                <c:pt idx="6">
                  <c:v>10</c:v>
                </c:pt>
                <c:pt idx="7">
                  <c:v>7</c:v>
                </c:pt>
                <c:pt idx="8">
                  <c:v>6</c:v>
                </c:pt>
                <c:pt idx="9">
                  <c:v>1.5</c:v>
                </c:pt>
                <c:pt idx="10">
                  <c:v>6.5</c:v>
                </c:pt>
                <c:pt idx="11">
                  <c:v>5.5</c:v>
                </c:pt>
                <c:pt idx="12">
                  <c:v>5</c:v>
                </c:pt>
                <c:pt idx="13">
                  <c:v>3</c:v>
                </c:pt>
                <c:pt idx="14">
                  <c:v>5.5</c:v>
                </c:pt>
                <c:pt idx="15">
                  <c:v>6.5</c:v>
                </c:pt>
                <c:pt idx="16">
                  <c:v>7.5</c:v>
                </c:pt>
                <c:pt idx="17">
                  <c:v>6.5</c:v>
                </c:pt>
                <c:pt idx="18">
                  <c:v>7.5</c:v>
                </c:pt>
                <c:pt idx="19">
                  <c:v>9</c:v>
                </c:pt>
                <c:pt idx="20">
                  <c:v>2</c:v>
                </c:pt>
                <c:pt idx="21">
                  <c:v>9.5</c:v>
                </c:pt>
                <c:pt idx="22">
                  <c:v>7</c:v>
                </c:pt>
                <c:pt idx="23">
                  <c:v>6</c:v>
                </c:pt>
                <c:pt idx="24">
                  <c:v>9</c:v>
                </c:pt>
                <c:pt idx="25">
                  <c:v>5.5</c:v>
                </c:pt>
                <c:pt idx="26">
                  <c:v>0</c:v>
                </c:pt>
                <c:pt idx="27">
                  <c:v>3</c:v>
                </c:pt>
                <c:pt idx="28">
                  <c:v>10</c:v>
                </c:pt>
                <c:pt idx="29">
                  <c:v>0</c:v>
                </c:pt>
                <c:pt idx="30">
                  <c:v>8</c:v>
                </c:pt>
                <c:pt idx="31">
                  <c:v>8.5</c:v>
                </c:pt>
                <c:pt idx="32">
                  <c:v>7</c:v>
                </c:pt>
                <c:pt idx="33">
                  <c:v>8</c:v>
                </c:pt>
                <c:pt idx="34">
                  <c:v>3.5</c:v>
                </c:pt>
                <c:pt idx="35">
                  <c:v>9</c:v>
                </c:pt>
                <c:pt idx="36">
                  <c:v>2</c:v>
                </c:pt>
                <c:pt idx="37">
                  <c:v>9.5</c:v>
                </c:pt>
                <c:pt idx="38">
                  <c:v>0</c:v>
                </c:pt>
                <c:pt idx="39">
                  <c:v>7.5</c:v>
                </c:pt>
                <c:pt idx="40">
                  <c:v>10</c:v>
                </c:pt>
                <c:pt idx="41">
                  <c:v>6</c:v>
                </c:pt>
                <c:pt idx="42">
                  <c:v>5</c:v>
                </c:pt>
                <c:pt idx="43">
                  <c:v>4.5</c:v>
                </c:pt>
                <c:pt idx="44">
                  <c:v>0</c:v>
                </c:pt>
                <c:pt idx="45">
                  <c:v>7</c:v>
                </c:pt>
                <c:pt idx="46">
                  <c:v>6.5</c:v>
                </c:pt>
                <c:pt idx="47">
                  <c:v>6</c:v>
                </c:pt>
                <c:pt idx="48">
                  <c:v>7.5</c:v>
                </c:pt>
                <c:pt idx="49">
                  <c:v>9.5</c:v>
                </c:pt>
                <c:pt idx="50">
                  <c:v>10</c:v>
                </c:pt>
                <c:pt idx="51">
                  <c:v>2</c:v>
                </c:pt>
                <c:pt idx="52">
                  <c:v>8.5</c:v>
                </c:pt>
                <c:pt idx="53">
                  <c:v>6</c:v>
                </c:pt>
                <c:pt idx="54">
                  <c:v>6.5</c:v>
                </c:pt>
                <c:pt idx="55">
                  <c:v>6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10</c:v>
                </c:pt>
                <c:pt idx="60">
                  <c:v>7</c:v>
                </c:pt>
                <c:pt idx="61">
                  <c:v>7.5</c:v>
                </c:pt>
                <c:pt idx="62">
                  <c:v>8.5</c:v>
                </c:pt>
                <c:pt idx="63">
                  <c:v>9</c:v>
                </c:pt>
                <c:pt idx="64">
                  <c:v>7.5</c:v>
                </c:pt>
                <c:pt idx="65">
                  <c:v>10</c:v>
                </c:pt>
                <c:pt idx="66">
                  <c:v>3.5</c:v>
                </c:pt>
                <c:pt idx="67">
                  <c:v>6</c:v>
                </c:pt>
                <c:pt idx="68">
                  <c:v>6</c:v>
                </c:pt>
                <c:pt idx="69">
                  <c:v>0.5</c:v>
                </c:pt>
                <c:pt idx="70">
                  <c:v>7</c:v>
                </c:pt>
                <c:pt idx="71">
                  <c:v>8.5</c:v>
                </c:pt>
                <c:pt idx="72">
                  <c:v>3</c:v>
                </c:pt>
                <c:pt idx="73">
                  <c:v>6</c:v>
                </c:pt>
                <c:pt idx="74">
                  <c:v>5.5</c:v>
                </c:pt>
                <c:pt idx="75">
                  <c:v>8.5</c:v>
                </c:pt>
                <c:pt idx="76">
                  <c:v>8.5</c:v>
                </c:pt>
                <c:pt idx="77">
                  <c:v>0</c:v>
                </c:pt>
                <c:pt idx="78">
                  <c:v>8.5</c:v>
                </c:pt>
                <c:pt idx="79">
                  <c:v>6</c:v>
                </c:pt>
                <c:pt idx="80">
                  <c:v>7</c:v>
                </c:pt>
                <c:pt idx="81">
                  <c:v>10</c:v>
                </c:pt>
                <c:pt idx="82">
                  <c:v>5.5</c:v>
                </c:pt>
                <c:pt idx="83">
                  <c:v>6.5</c:v>
                </c:pt>
                <c:pt idx="84">
                  <c:v>10</c:v>
                </c:pt>
                <c:pt idx="85">
                  <c:v>6.5</c:v>
                </c:pt>
                <c:pt idx="86">
                  <c:v>8.5</c:v>
                </c:pt>
                <c:pt idx="87">
                  <c:v>3</c:v>
                </c:pt>
                <c:pt idx="88">
                  <c:v>10</c:v>
                </c:pt>
                <c:pt idx="89">
                  <c:v>5.5</c:v>
                </c:pt>
                <c:pt idx="90">
                  <c:v>9.5</c:v>
                </c:pt>
                <c:pt idx="91">
                  <c:v>6</c:v>
                </c:pt>
                <c:pt idx="92">
                  <c:v>6.5</c:v>
                </c:pt>
                <c:pt idx="93">
                  <c:v>8.5</c:v>
                </c:pt>
                <c:pt idx="94">
                  <c:v>5</c:v>
                </c:pt>
                <c:pt idx="95">
                  <c:v>2</c:v>
                </c:pt>
                <c:pt idx="96">
                  <c:v>10</c:v>
                </c:pt>
                <c:pt idx="97">
                  <c:v>7</c:v>
                </c:pt>
                <c:pt idx="98">
                  <c:v>9</c:v>
                </c:pt>
                <c:pt idx="99">
                  <c:v>6</c:v>
                </c:pt>
                <c:pt idx="100">
                  <c:v>6</c:v>
                </c:pt>
                <c:pt idx="101">
                  <c:v>9.5</c:v>
                </c:pt>
                <c:pt idx="102">
                  <c:v>10</c:v>
                </c:pt>
                <c:pt idx="103">
                  <c:v>2</c:v>
                </c:pt>
                <c:pt idx="104">
                  <c:v>3</c:v>
                </c:pt>
                <c:pt idx="105">
                  <c:v>5</c:v>
                </c:pt>
                <c:pt idx="106">
                  <c:v>9</c:v>
                </c:pt>
                <c:pt idx="107">
                  <c:v>6.5</c:v>
                </c:pt>
                <c:pt idx="108">
                  <c:v>0.5</c:v>
                </c:pt>
                <c:pt idx="109">
                  <c:v>7.5</c:v>
                </c:pt>
                <c:pt idx="110">
                  <c:v>2</c:v>
                </c:pt>
                <c:pt idx="111">
                  <c:v>6</c:v>
                </c:pt>
                <c:pt idx="112">
                  <c:v>9</c:v>
                </c:pt>
                <c:pt idx="113">
                  <c:v>3.5</c:v>
                </c:pt>
                <c:pt idx="114">
                  <c:v>7.5</c:v>
                </c:pt>
                <c:pt idx="115">
                  <c:v>8</c:v>
                </c:pt>
                <c:pt idx="116">
                  <c:v>6.5</c:v>
                </c:pt>
                <c:pt idx="117">
                  <c:v>9</c:v>
                </c:pt>
                <c:pt idx="118">
                  <c:v>6</c:v>
                </c:pt>
                <c:pt idx="119">
                  <c:v>4.5</c:v>
                </c:pt>
                <c:pt idx="120">
                  <c:v>6.5</c:v>
                </c:pt>
                <c:pt idx="121">
                  <c:v>9.5</c:v>
                </c:pt>
                <c:pt idx="122">
                  <c:v>10</c:v>
                </c:pt>
                <c:pt idx="123">
                  <c:v>0</c:v>
                </c:pt>
                <c:pt idx="124">
                  <c:v>6.5</c:v>
                </c:pt>
                <c:pt idx="125">
                  <c:v>6</c:v>
                </c:pt>
                <c:pt idx="126">
                  <c:v>6.5</c:v>
                </c:pt>
                <c:pt idx="127">
                  <c:v>7.5</c:v>
                </c:pt>
                <c:pt idx="128">
                  <c:v>2</c:v>
                </c:pt>
                <c:pt idx="129">
                  <c:v>6.5</c:v>
                </c:pt>
                <c:pt idx="130">
                  <c:v>7</c:v>
                </c:pt>
                <c:pt idx="131">
                  <c:v>1.5</c:v>
                </c:pt>
                <c:pt idx="132">
                  <c:v>8</c:v>
                </c:pt>
                <c:pt idx="133">
                  <c:v>9.5</c:v>
                </c:pt>
                <c:pt idx="134">
                  <c:v>0</c:v>
                </c:pt>
                <c:pt idx="135">
                  <c:v>5</c:v>
                </c:pt>
                <c:pt idx="136">
                  <c:v>9</c:v>
                </c:pt>
                <c:pt idx="137">
                  <c:v>6.5</c:v>
                </c:pt>
                <c:pt idx="138">
                  <c:v>6</c:v>
                </c:pt>
                <c:pt idx="139">
                  <c:v>8.5</c:v>
                </c:pt>
                <c:pt idx="140">
                  <c:v>6.5</c:v>
                </c:pt>
                <c:pt idx="141">
                  <c:v>7.5</c:v>
                </c:pt>
                <c:pt idx="142">
                  <c:v>10</c:v>
                </c:pt>
                <c:pt idx="143">
                  <c:v>7</c:v>
                </c:pt>
                <c:pt idx="144">
                  <c:v>10</c:v>
                </c:pt>
                <c:pt idx="145">
                  <c:v>5</c:v>
                </c:pt>
                <c:pt idx="146">
                  <c:v>9.5</c:v>
                </c:pt>
                <c:pt idx="147">
                  <c:v>5.5</c:v>
                </c:pt>
                <c:pt idx="148">
                  <c:v>2</c:v>
                </c:pt>
                <c:pt idx="149">
                  <c:v>6.5</c:v>
                </c:pt>
                <c:pt idx="150">
                  <c:v>0</c:v>
                </c:pt>
                <c:pt idx="151">
                  <c:v>9.5</c:v>
                </c:pt>
                <c:pt idx="152">
                  <c:v>7.5</c:v>
                </c:pt>
                <c:pt idx="153">
                  <c:v>0</c:v>
                </c:pt>
                <c:pt idx="154">
                  <c:v>0.5</c:v>
                </c:pt>
                <c:pt idx="155">
                  <c:v>8</c:v>
                </c:pt>
                <c:pt idx="156">
                  <c:v>0</c:v>
                </c:pt>
                <c:pt idx="157">
                  <c:v>3.5</c:v>
                </c:pt>
                <c:pt idx="158">
                  <c:v>8</c:v>
                </c:pt>
                <c:pt idx="159">
                  <c:v>6</c:v>
                </c:pt>
                <c:pt idx="160">
                  <c:v>0.5</c:v>
                </c:pt>
                <c:pt idx="161">
                  <c:v>5.5</c:v>
                </c:pt>
                <c:pt idx="162">
                  <c:v>9.5</c:v>
                </c:pt>
                <c:pt idx="163">
                  <c:v>9</c:v>
                </c:pt>
                <c:pt idx="164">
                  <c:v>10</c:v>
                </c:pt>
                <c:pt idx="165">
                  <c:v>9.5</c:v>
                </c:pt>
                <c:pt idx="166">
                  <c:v>8</c:v>
                </c:pt>
                <c:pt idx="167">
                  <c:v>9</c:v>
                </c:pt>
                <c:pt idx="168">
                  <c:v>6.5</c:v>
                </c:pt>
                <c:pt idx="169">
                  <c:v>0</c:v>
                </c:pt>
                <c:pt idx="170">
                  <c:v>1.5</c:v>
                </c:pt>
                <c:pt idx="171">
                  <c:v>6.5</c:v>
                </c:pt>
                <c:pt idx="172">
                  <c:v>0</c:v>
                </c:pt>
                <c:pt idx="173">
                  <c:v>9</c:v>
                </c:pt>
                <c:pt idx="174">
                  <c:v>1</c:v>
                </c:pt>
                <c:pt idx="175">
                  <c:v>2</c:v>
                </c:pt>
                <c:pt idx="176">
                  <c:v>5.5</c:v>
                </c:pt>
                <c:pt idx="177">
                  <c:v>6.5</c:v>
                </c:pt>
                <c:pt idx="178">
                  <c:v>3</c:v>
                </c:pt>
                <c:pt idx="179">
                  <c:v>0</c:v>
                </c:pt>
                <c:pt idx="180">
                  <c:v>5</c:v>
                </c:pt>
                <c:pt idx="181">
                  <c:v>7.5</c:v>
                </c:pt>
                <c:pt idx="182">
                  <c:v>8.5</c:v>
                </c:pt>
                <c:pt idx="183">
                  <c:v>6.5</c:v>
                </c:pt>
                <c:pt idx="184">
                  <c:v>9.5</c:v>
                </c:pt>
                <c:pt idx="185">
                  <c:v>8</c:v>
                </c:pt>
                <c:pt idx="186">
                  <c:v>6.5</c:v>
                </c:pt>
                <c:pt idx="187">
                  <c:v>3.5</c:v>
                </c:pt>
                <c:pt idx="188">
                  <c:v>2</c:v>
                </c:pt>
                <c:pt idx="189">
                  <c:v>9</c:v>
                </c:pt>
                <c:pt idx="190">
                  <c:v>6</c:v>
                </c:pt>
                <c:pt idx="191">
                  <c:v>0.5</c:v>
                </c:pt>
                <c:pt idx="192">
                  <c:v>0</c:v>
                </c:pt>
                <c:pt idx="193">
                  <c:v>10</c:v>
                </c:pt>
                <c:pt idx="194">
                  <c:v>10</c:v>
                </c:pt>
                <c:pt idx="195">
                  <c:v>7.5</c:v>
                </c:pt>
                <c:pt idx="196">
                  <c:v>8.5</c:v>
                </c:pt>
                <c:pt idx="197">
                  <c:v>0</c:v>
                </c:pt>
                <c:pt idx="198">
                  <c:v>9</c:v>
                </c:pt>
                <c:pt idx="199">
                  <c:v>7.5</c:v>
                </c:pt>
                <c:pt idx="200">
                  <c:v>2</c:v>
                </c:pt>
                <c:pt idx="201">
                  <c:v>6</c:v>
                </c:pt>
                <c:pt idx="202">
                  <c:v>6.5</c:v>
                </c:pt>
                <c:pt idx="203">
                  <c:v>0.5</c:v>
                </c:pt>
                <c:pt idx="204">
                  <c:v>7</c:v>
                </c:pt>
                <c:pt idx="205">
                  <c:v>6.5</c:v>
                </c:pt>
                <c:pt idx="206">
                  <c:v>7.5</c:v>
                </c:pt>
                <c:pt idx="207">
                  <c:v>6.5</c:v>
                </c:pt>
                <c:pt idx="208">
                  <c:v>10</c:v>
                </c:pt>
                <c:pt idx="209">
                  <c:v>5.5</c:v>
                </c:pt>
                <c:pt idx="210">
                  <c:v>8</c:v>
                </c:pt>
                <c:pt idx="211">
                  <c:v>6</c:v>
                </c:pt>
                <c:pt idx="212">
                  <c:v>6.5</c:v>
                </c:pt>
                <c:pt idx="213">
                  <c:v>6.5</c:v>
                </c:pt>
                <c:pt idx="214">
                  <c:v>4.5</c:v>
                </c:pt>
                <c:pt idx="215">
                  <c:v>7.5</c:v>
                </c:pt>
                <c:pt idx="216">
                  <c:v>2</c:v>
                </c:pt>
                <c:pt idx="217">
                  <c:v>3.5</c:v>
                </c:pt>
                <c:pt idx="218">
                  <c:v>9</c:v>
                </c:pt>
                <c:pt idx="219">
                  <c:v>6</c:v>
                </c:pt>
                <c:pt idx="220">
                  <c:v>5</c:v>
                </c:pt>
                <c:pt idx="221">
                  <c:v>6</c:v>
                </c:pt>
                <c:pt idx="222">
                  <c:v>5.5</c:v>
                </c:pt>
                <c:pt idx="223">
                  <c:v>3</c:v>
                </c:pt>
                <c:pt idx="224">
                  <c:v>3</c:v>
                </c:pt>
                <c:pt idx="225">
                  <c:v>9.5</c:v>
                </c:pt>
                <c:pt idx="226">
                  <c:v>9.5</c:v>
                </c:pt>
                <c:pt idx="227">
                  <c:v>4</c:v>
                </c:pt>
                <c:pt idx="228">
                  <c:v>3.5</c:v>
                </c:pt>
                <c:pt idx="229">
                  <c:v>9</c:v>
                </c:pt>
                <c:pt idx="230">
                  <c:v>2.5</c:v>
                </c:pt>
                <c:pt idx="231">
                  <c:v>0</c:v>
                </c:pt>
                <c:pt idx="232">
                  <c:v>5.5</c:v>
                </c:pt>
                <c:pt idx="233">
                  <c:v>7</c:v>
                </c:pt>
                <c:pt idx="234">
                  <c:v>10</c:v>
                </c:pt>
                <c:pt idx="235">
                  <c:v>1</c:v>
                </c:pt>
                <c:pt idx="236">
                  <c:v>3.5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9.5</c:v>
                </c:pt>
                <c:pt idx="241">
                  <c:v>5</c:v>
                </c:pt>
                <c:pt idx="242">
                  <c:v>6</c:v>
                </c:pt>
                <c:pt idx="243">
                  <c:v>0.5</c:v>
                </c:pt>
                <c:pt idx="244">
                  <c:v>10</c:v>
                </c:pt>
                <c:pt idx="245">
                  <c:v>8.5</c:v>
                </c:pt>
                <c:pt idx="246">
                  <c:v>6</c:v>
                </c:pt>
                <c:pt idx="247">
                  <c:v>4.5</c:v>
                </c:pt>
                <c:pt idx="248">
                  <c:v>1.5</c:v>
                </c:pt>
                <c:pt idx="249">
                  <c:v>6</c:v>
                </c:pt>
                <c:pt idx="250">
                  <c:v>10</c:v>
                </c:pt>
                <c:pt idx="251">
                  <c:v>1</c:v>
                </c:pt>
                <c:pt idx="252">
                  <c:v>8.5</c:v>
                </c:pt>
                <c:pt idx="253">
                  <c:v>3.5</c:v>
                </c:pt>
                <c:pt idx="254">
                  <c:v>8.5</c:v>
                </c:pt>
                <c:pt idx="255">
                  <c:v>6</c:v>
                </c:pt>
                <c:pt idx="256">
                  <c:v>6.5</c:v>
                </c:pt>
                <c:pt idx="257">
                  <c:v>9</c:v>
                </c:pt>
                <c:pt idx="258">
                  <c:v>4.5</c:v>
                </c:pt>
                <c:pt idx="259">
                  <c:v>9.5</c:v>
                </c:pt>
                <c:pt idx="260">
                  <c:v>6</c:v>
                </c:pt>
                <c:pt idx="261">
                  <c:v>8</c:v>
                </c:pt>
                <c:pt idx="262">
                  <c:v>6</c:v>
                </c:pt>
                <c:pt idx="263">
                  <c:v>6</c:v>
                </c:pt>
                <c:pt idx="264">
                  <c:v>0.5</c:v>
                </c:pt>
                <c:pt idx="265">
                  <c:v>9</c:v>
                </c:pt>
                <c:pt idx="266">
                  <c:v>6</c:v>
                </c:pt>
                <c:pt idx="267">
                  <c:v>5.5</c:v>
                </c:pt>
                <c:pt idx="268">
                  <c:v>8</c:v>
                </c:pt>
                <c:pt idx="269">
                  <c:v>10</c:v>
                </c:pt>
                <c:pt idx="270">
                  <c:v>9.5</c:v>
                </c:pt>
                <c:pt idx="271">
                  <c:v>5</c:v>
                </c:pt>
                <c:pt idx="272">
                  <c:v>8.5</c:v>
                </c:pt>
                <c:pt idx="273">
                  <c:v>8.5</c:v>
                </c:pt>
                <c:pt idx="274">
                  <c:v>0</c:v>
                </c:pt>
                <c:pt idx="275">
                  <c:v>2</c:v>
                </c:pt>
                <c:pt idx="276">
                  <c:v>9</c:v>
                </c:pt>
                <c:pt idx="277">
                  <c:v>7</c:v>
                </c:pt>
                <c:pt idx="278">
                  <c:v>0</c:v>
                </c:pt>
                <c:pt idx="279">
                  <c:v>6</c:v>
                </c:pt>
                <c:pt idx="280">
                  <c:v>0.5</c:v>
                </c:pt>
                <c:pt idx="281">
                  <c:v>7</c:v>
                </c:pt>
                <c:pt idx="282">
                  <c:v>6.5</c:v>
                </c:pt>
                <c:pt idx="283">
                  <c:v>10</c:v>
                </c:pt>
                <c:pt idx="284">
                  <c:v>5.5</c:v>
                </c:pt>
                <c:pt idx="285">
                  <c:v>9.5</c:v>
                </c:pt>
                <c:pt idx="286">
                  <c:v>9.5</c:v>
                </c:pt>
                <c:pt idx="287">
                  <c:v>10</c:v>
                </c:pt>
                <c:pt idx="288">
                  <c:v>0</c:v>
                </c:pt>
                <c:pt idx="289">
                  <c:v>5</c:v>
                </c:pt>
                <c:pt idx="290">
                  <c:v>2</c:v>
                </c:pt>
                <c:pt idx="291">
                  <c:v>9</c:v>
                </c:pt>
                <c:pt idx="292">
                  <c:v>2.5</c:v>
                </c:pt>
                <c:pt idx="293">
                  <c:v>7</c:v>
                </c:pt>
                <c:pt idx="294">
                  <c:v>8</c:v>
                </c:pt>
                <c:pt idx="295">
                  <c:v>10</c:v>
                </c:pt>
                <c:pt idx="296">
                  <c:v>0</c:v>
                </c:pt>
                <c:pt idx="297">
                  <c:v>5.5</c:v>
                </c:pt>
                <c:pt idx="298">
                  <c:v>0</c:v>
                </c:pt>
                <c:pt idx="299">
                  <c:v>6.5</c:v>
                </c:pt>
                <c:pt idx="300">
                  <c:v>7.5</c:v>
                </c:pt>
                <c:pt idx="301">
                  <c:v>0.5</c:v>
                </c:pt>
                <c:pt idx="302">
                  <c:v>9.5</c:v>
                </c:pt>
                <c:pt idx="303">
                  <c:v>0</c:v>
                </c:pt>
                <c:pt idx="304">
                  <c:v>7</c:v>
                </c:pt>
                <c:pt idx="305">
                  <c:v>0.5</c:v>
                </c:pt>
                <c:pt idx="306">
                  <c:v>6</c:v>
                </c:pt>
                <c:pt idx="307">
                  <c:v>6</c:v>
                </c:pt>
                <c:pt idx="308">
                  <c:v>7</c:v>
                </c:pt>
                <c:pt idx="309">
                  <c:v>10</c:v>
                </c:pt>
                <c:pt idx="310">
                  <c:v>8</c:v>
                </c:pt>
                <c:pt idx="311">
                  <c:v>6.5</c:v>
                </c:pt>
                <c:pt idx="312">
                  <c:v>9</c:v>
                </c:pt>
                <c:pt idx="313">
                  <c:v>10</c:v>
                </c:pt>
                <c:pt idx="314">
                  <c:v>10</c:v>
                </c:pt>
                <c:pt idx="315">
                  <c:v>6.5</c:v>
                </c:pt>
                <c:pt idx="316">
                  <c:v>0</c:v>
                </c:pt>
                <c:pt idx="317">
                  <c:v>8</c:v>
                </c:pt>
                <c:pt idx="318">
                  <c:v>9</c:v>
                </c:pt>
                <c:pt idx="319">
                  <c:v>7.5</c:v>
                </c:pt>
                <c:pt idx="320">
                  <c:v>10</c:v>
                </c:pt>
                <c:pt idx="321">
                  <c:v>7</c:v>
                </c:pt>
                <c:pt idx="322">
                  <c:v>6</c:v>
                </c:pt>
                <c:pt idx="323">
                  <c:v>6.5</c:v>
                </c:pt>
                <c:pt idx="324">
                  <c:v>0.5</c:v>
                </c:pt>
                <c:pt idx="325">
                  <c:v>10</c:v>
                </c:pt>
                <c:pt idx="326">
                  <c:v>0</c:v>
                </c:pt>
                <c:pt idx="327">
                  <c:v>8.5</c:v>
                </c:pt>
                <c:pt idx="328">
                  <c:v>0</c:v>
                </c:pt>
                <c:pt idx="329">
                  <c:v>1.5</c:v>
                </c:pt>
                <c:pt idx="330">
                  <c:v>9.5</c:v>
                </c:pt>
                <c:pt idx="331">
                  <c:v>6.5</c:v>
                </c:pt>
                <c:pt idx="332">
                  <c:v>10</c:v>
                </c:pt>
                <c:pt idx="333">
                  <c:v>5</c:v>
                </c:pt>
                <c:pt idx="334">
                  <c:v>6.5</c:v>
                </c:pt>
                <c:pt idx="335">
                  <c:v>9</c:v>
                </c:pt>
                <c:pt idx="336">
                  <c:v>9</c:v>
                </c:pt>
                <c:pt idx="337">
                  <c:v>8.5</c:v>
                </c:pt>
                <c:pt idx="338">
                  <c:v>6</c:v>
                </c:pt>
                <c:pt idx="339">
                  <c:v>10</c:v>
                </c:pt>
                <c:pt idx="340">
                  <c:v>6.5</c:v>
                </c:pt>
                <c:pt idx="341">
                  <c:v>6.5</c:v>
                </c:pt>
                <c:pt idx="342">
                  <c:v>0</c:v>
                </c:pt>
                <c:pt idx="343">
                  <c:v>8</c:v>
                </c:pt>
                <c:pt idx="344">
                  <c:v>5</c:v>
                </c:pt>
                <c:pt idx="345">
                  <c:v>6.5</c:v>
                </c:pt>
                <c:pt idx="346">
                  <c:v>8.5</c:v>
                </c:pt>
                <c:pt idx="347">
                  <c:v>0</c:v>
                </c:pt>
                <c:pt idx="348">
                  <c:v>6.5</c:v>
                </c:pt>
                <c:pt idx="349">
                  <c:v>7</c:v>
                </c:pt>
                <c:pt idx="350">
                  <c:v>6</c:v>
                </c:pt>
                <c:pt idx="351">
                  <c:v>9</c:v>
                </c:pt>
                <c:pt idx="352">
                  <c:v>10</c:v>
                </c:pt>
                <c:pt idx="353">
                  <c:v>7</c:v>
                </c:pt>
                <c:pt idx="354">
                  <c:v>2</c:v>
                </c:pt>
                <c:pt idx="355">
                  <c:v>0.5</c:v>
                </c:pt>
                <c:pt idx="356">
                  <c:v>0.5</c:v>
                </c:pt>
                <c:pt idx="357">
                  <c:v>2</c:v>
                </c:pt>
                <c:pt idx="358">
                  <c:v>0</c:v>
                </c:pt>
                <c:pt idx="359">
                  <c:v>0</c:v>
                </c:pt>
                <c:pt idx="360">
                  <c:v>6.5</c:v>
                </c:pt>
                <c:pt idx="361">
                  <c:v>6</c:v>
                </c:pt>
                <c:pt idx="362">
                  <c:v>9</c:v>
                </c:pt>
                <c:pt idx="363">
                  <c:v>0</c:v>
                </c:pt>
                <c:pt idx="364">
                  <c:v>0.5</c:v>
                </c:pt>
                <c:pt idx="365">
                  <c:v>8</c:v>
                </c:pt>
                <c:pt idx="366">
                  <c:v>3.5</c:v>
                </c:pt>
                <c:pt idx="367">
                  <c:v>7</c:v>
                </c:pt>
                <c:pt idx="368">
                  <c:v>9</c:v>
                </c:pt>
                <c:pt idx="369">
                  <c:v>5</c:v>
                </c:pt>
                <c:pt idx="370">
                  <c:v>5.5</c:v>
                </c:pt>
                <c:pt idx="371">
                  <c:v>0</c:v>
                </c:pt>
                <c:pt idx="372">
                  <c:v>1.5</c:v>
                </c:pt>
                <c:pt idx="373">
                  <c:v>10</c:v>
                </c:pt>
                <c:pt idx="374">
                  <c:v>0</c:v>
                </c:pt>
                <c:pt idx="375">
                  <c:v>6.5</c:v>
                </c:pt>
                <c:pt idx="376">
                  <c:v>10</c:v>
                </c:pt>
                <c:pt idx="377">
                  <c:v>0</c:v>
                </c:pt>
                <c:pt idx="378">
                  <c:v>0</c:v>
                </c:pt>
                <c:pt idx="379">
                  <c:v>8</c:v>
                </c:pt>
                <c:pt idx="380">
                  <c:v>2</c:v>
                </c:pt>
                <c:pt idx="381">
                  <c:v>6</c:v>
                </c:pt>
                <c:pt idx="382">
                  <c:v>6.5</c:v>
                </c:pt>
                <c:pt idx="383">
                  <c:v>0</c:v>
                </c:pt>
                <c:pt idx="384">
                  <c:v>7</c:v>
                </c:pt>
                <c:pt idx="385">
                  <c:v>6</c:v>
                </c:pt>
                <c:pt idx="386">
                  <c:v>6.5</c:v>
                </c:pt>
                <c:pt idx="387">
                  <c:v>0</c:v>
                </c:pt>
                <c:pt idx="388">
                  <c:v>3</c:v>
                </c:pt>
                <c:pt idx="389">
                  <c:v>5.5</c:v>
                </c:pt>
                <c:pt idx="390">
                  <c:v>9.5</c:v>
                </c:pt>
                <c:pt idx="391">
                  <c:v>6.5</c:v>
                </c:pt>
                <c:pt idx="392">
                  <c:v>7.5</c:v>
                </c:pt>
                <c:pt idx="393">
                  <c:v>10</c:v>
                </c:pt>
                <c:pt idx="394">
                  <c:v>0</c:v>
                </c:pt>
                <c:pt idx="395">
                  <c:v>8</c:v>
                </c:pt>
                <c:pt idx="396">
                  <c:v>9</c:v>
                </c:pt>
                <c:pt idx="397">
                  <c:v>0.5</c:v>
                </c:pt>
                <c:pt idx="398">
                  <c:v>9.5</c:v>
                </c:pt>
                <c:pt idx="399">
                  <c:v>7</c:v>
                </c:pt>
                <c:pt idx="400">
                  <c:v>6</c:v>
                </c:pt>
                <c:pt idx="401">
                  <c:v>5</c:v>
                </c:pt>
                <c:pt idx="402">
                  <c:v>0</c:v>
                </c:pt>
                <c:pt idx="403">
                  <c:v>10</c:v>
                </c:pt>
                <c:pt idx="404">
                  <c:v>8.5</c:v>
                </c:pt>
                <c:pt idx="405">
                  <c:v>9</c:v>
                </c:pt>
                <c:pt idx="406">
                  <c:v>6.5</c:v>
                </c:pt>
                <c:pt idx="407">
                  <c:v>5</c:v>
                </c:pt>
                <c:pt idx="408">
                  <c:v>5</c:v>
                </c:pt>
                <c:pt idx="409">
                  <c:v>8</c:v>
                </c:pt>
                <c:pt idx="410">
                  <c:v>9</c:v>
                </c:pt>
                <c:pt idx="411">
                  <c:v>6</c:v>
                </c:pt>
                <c:pt idx="412">
                  <c:v>6.5</c:v>
                </c:pt>
                <c:pt idx="413">
                  <c:v>7</c:v>
                </c:pt>
                <c:pt idx="414">
                  <c:v>0.5</c:v>
                </c:pt>
                <c:pt idx="415">
                  <c:v>7</c:v>
                </c:pt>
                <c:pt idx="416">
                  <c:v>10</c:v>
                </c:pt>
                <c:pt idx="417">
                  <c:v>9</c:v>
                </c:pt>
                <c:pt idx="418">
                  <c:v>10</c:v>
                </c:pt>
                <c:pt idx="419">
                  <c:v>0</c:v>
                </c:pt>
                <c:pt idx="420">
                  <c:v>5</c:v>
                </c:pt>
                <c:pt idx="421">
                  <c:v>6</c:v>
                </c:pt>
                <c:pt idx="422">
                  <c:v>0</c:v>
                </c:pt>
                <c:pt idx="423">
                  <c:v>9</c:v>
                </c:pt>
                <c:pt idx="424">
                  <c:v>6</c:v>
                </c:pt>
                <c:pt idx="425">
                  <c:v>6.5</c:v>
                </c:pt>
                <c:pt idx="426">
                  <c:v>6</c:v>
                </c:pt>
                <c:pt idx="427">
                  <c:v>0</c:v>
                </c:pt>
                <c:pt idx="428">
                  <c:v>10</c:v>
                </c:pt>
                <c:pt idx="429">
                  <c:v>0</c:v>
                </c:pt>
                <c:pt idx="430">
                  <c:v>10</c:v>
                </c:pt>
                <c:pt idx="431">
                  <c:v>6</c:v>
                </c:pt>
                <c:pt idx="432">
                  <c:v>6.5</c:v>
                </c:pt>
                <c:pt idx="433">
                  <c:v>8.5</c:v>
                </c:pt>
                <c:pt idx="434">
                  <c:v>3</c:v>
                </c:pt>
                <c:pt idx="435">
                  <c:v>9.5</c:v>
                </c:pt>
                <c:pt idx="436">
                  <c:v>8</c:v>
                </c:pt>
                <c:pt idx="437">
                  <c:v>2</c:v>
                </c:pt>
                <c:pt idx="438">
                  <c:v>7.5</c:v>
                </c:pt>
                <c:pt idx="439">
                  <c:v>0</c:v>
                </c:pt>
                <c:pt idx="440">
                  <c:v>0</c:v>
                </c:pt>
                <c:pt idx="441">
                  <c:v>8</c:v>
                </c:pt>
                <c:pt idx="442">
                  <c:v>9</c:v>
                </c:pt>
                <c:pt idx="443">
                  <c:v>7</c:v>
                </c:pt>
                <c:pt idx="444">
                  <c:v>6</c:v>
                </c:pt>
                <c:pt idx="445">
                  <c:v>9.5</c:v>
                </c:pt>
                <c:pt idx="446">
                  <c:v>10</c:v>
                </c:pt>
                <c:pt idx="447">
                  <c:v>1.5</c:v>
                </c:pt>
                <c:pt idx="448">
                  <c:v>3</c:v>
                </c:pt>
                <c:pt idx="449">
                  <c:v>0</c:v>
                </c:pt>
                <c:pt idx="450">
                  <c:v>9.5</c:v>
                </c:pt>
                <c:pt idx="451">
                  <c:v>9</c:v>
                </c:pt>
                <c:pt idx="452">
                  <c:v>5</c:v>
                </c:pt>
                <c:pt idx="453">
                  <c:v>0</c:v>
                </c:pt>
                <c:pt idx="454">
                  <c:v>4.5</c:v>
                </c:pt>
                <c:pt idx="455">
                  <c:v>6</c:v>
                </c:pt>
                <c:pt idx="456">
                  <c:v>6.5</c:v>
                </c:pt>
                <c:pt idx="457">
                  <c:v>0.5</c:v>
                </c:pt>
                <c:pt idx="458">
                  <c:v>4.5</c:v>
                </c:pt>
                <c:pt idx="459">
                  <c:v>5</c:v>
                </c:pt>
                <c:pt idx="460">
                  <c:v>3.5</c:v>
                </c:pt>
                <c:pt idx="461">
                  <c:v>5.5</c:v>
                </c:pt>
                <c:pt idx="462">
                  <c:v>9</c:v>
                </c:pt>
                <c:pt idx="463">
                  <c:v>1.5</c:v>
                </c:pt>
                <c:pt idx="464">
                  <c:v>4.5</c:v>
                </c:pt>
                <c:pt idx="465">
                  <c:v>6</c:v>
                </c:pt>
                <c:pt idx="466">
                  <c:v>0</c:v>
                </c:pt>
                <c:pt idx="467">
                  <c:v>4</c:v>
                </c:pt>
                <c:pt idx="468">
                  <c:v>10</c:v>
                </c:pt>
                <c:pt idx="469">
                  <c:v>0</c:v>
                </c:pt>
                <c:pt idx="470">
                  <c:v>6.5</c:v>
                </c:pt>
                <c:pt idx="471">
                  <c:v>3.5</c:v>
                </c:pt>
                <c:pt idx="472">
                  <c:v>7</c:v>
                </c:pt>
                <c:pt idx="473">
                  <c:v>7</c:v>
                </c:pt>
                <c:pt idx="474">
                  <c:v>5</c:v>
                </c:pt>
                <c:pt idx="475">
                  <c:v>5.5</c:v>
                </c:pt>
                <c:pt idx="476">
                  <c:v>3</c:v>
                </c:pt>
                <c:pt idx="477">
                  <c:v>5</c:v>
                </c:pt>
                <c:pt idx="478">
                  <c:v>4.5</c:v>
                </c:pt>
                <c:pt idx="479">
                  <c:v>10</c:v>
                </c:pt>
                <c:pt idx="480">
                  <c:v>7</c:v>
                </c:pt>
                <c:pt idx="481">
                  <c:v>6.5</c:v>
                </c:pt>
                <c:pt idx="482">
                  <c:v>9</c:v>
                </c:pt>
                <c:pt idx="483">
                  <c:v>6</c:v>
                </c:pt>
                <c:pt idx="484">
                  <c:v>8.5</c:v>
                </c:pt>
                <c:pt idx="485">
                  <c:v>0.5</c:v>
                </c:pt>
                <c:pt idx="486">
                  <c:v>5.5</c:v>
                </c:pt>
                <c:pt idx="487">
                  <c:v>4</c:v>
                </c:pt>
                <c:pt idx="488">
                  <c:v>5</c:v>
                </c:pt>
                <c:pt idx="489">
                  <c:v>8.5</c:v>
                </c:pt>
                <c:pt idx="490">
                  <c:v>0</c:v>
                </c:pt>
                <c:pt idx="491">
                  <c:v>9</c:v>
                </c:pt>
                <c:pt idx="492">
                  <c:v>9</c:v>
                </c:pt>
                <c:pt idx="493">
                  <c:v>1.5</c:v>
                </c:pt>
                <c:pt idx="494">
                  <c:v>5.5</c:v>
                </c:pt>
                <c:pt idx="495">
                  <c:v>6.5</c:v>
                </c:pt>
                <c:pt idx="496">
                  <c:v>9.5</c:v>
                </c:pt>
                <c:pt idx="497">
                  <c:v>0</c:v>
                </c:pt>
                <c:pt idx="498">
                  <c:v>10</c:v>
                </c:pt>
                <c:pt idx="499">
                  <c:v>2.5</c:v>
                </c:pt>
                <c:pt idx="500">
                  <c:v>0.5</c:v>
                </c:pt>
                <c:pt idx="501">
                  <c:v>9.5</c:v>
                </c:pt>
                <c:pt idx="502">
                  <c:v>5</c:v>
                </c:pt>
                <c:pt idx="503">
                  <c:v>9.5</c:v>
                </c:pt>
                <c:pt idx="504">
                  <c:v>7.5</c:v>
                </c:pt>
                <c:pt idx="505">
                  <c:v>6.5</c:v>
                </c:pt>
                <c:pt idx="506">
                  <c:v>10</c:v>
                </c:pt>
                <c:pt idx="507">
                  <c:v>0</c:v>
                </c:pt>
                <c:pt idx="508">
                  <c:v>9</c:v>
                </c:pt>
                <c:pt idx="509">
                  <c:v>8.5</c:v>
                </c:pt>
                <c:pt idx="510">
                  <c:v>9.5</c:v>
                </c:pt>
                <c:pt idx="511">
                  <c:v>0</c:v>
                </c:pt>
                <c:pt idx="512">
                  <c:v>8.5</c:v>
                </c:pt>
                <c:pt idx="513">
                  <c:v>0</c:v>
                </c:pt>
                <c:pt idx="514">
                  <c:v>6</c:v>
                </c:pt>
                <c:pt idx="515">
                  <c:v>8</c:v>
                </c:pt>
                <c:pt idx="516">
                  <c:v>4.5</c:v>
                </c:pt>
                <c:pt idx="517">
                  <c:v>3.5</c:v>
                </c:pt>
                <c:pt idx="518">
                  <c:v>9</c:v>
                </c:pt>
                <c:pt idx="519">
                  <c:v>6</c:v>
                </c:pt>
                <c:pt idx="520">
                  <c:v>9.5</c:v>
                </c:pt>
                <c:pt idx="521">
                  <c:v>8.5</c:v>
                </c:pt>
                <c:pt idx="522">
                  <c:v>3</c:v>
                </c:pt>
                <c:pt idx="523">
                  <c:v>3</c:v>
                </c:pt>
                <c:pt idx="524">
                  <c:v>5</c:v>
                </c:pt>
                <c:pt idx="525">
                  <c:v>9.5</c:v>
                </c:pt>
                <c:pt idx="526">
                  <c:v>7</c:v>
                </c:pt>
                <c:pt idx="527">
                  <c:v>6.5</c:v>
                </c:pt>
                <c:pt idx="528">
                  <c:v>9</c:v>
                </c:pt>
                <c:pt idx="529">
                  <c:v>9.5</c:v>
                </c:pt>
                <c:pt idx="530">
                  <c:v>8.5</c:v>
                </c:pt>
                <c:pt idx="531">
                  <c:v>5</c:v>
                </c:pt>
                <c:pt idx="532">
                  <c:v>8</c:v>
                </c:pt>
                <c:pt idx="533">
                  <c:v>6.5</c:v>
                </c:pt>
                <c:pt idx="534">
                  <c:v>6</c:v>
                </c:pt>
                <c:pt idx="535">
                  <c:v>7</c:v>
                </c:pt>
                <c:pt idx="536">
                  <c:v>2.5</c:v>
                </c:pt>
                <c:pt idx="537">
                  <c:v>6</c:v>
                </c:pt>
                <c:pt idx="538">
                  <c:v>6.5</c:v>
                </c:pt>
                <c:pt idx="539">
                  <c:v>6</c:v>
                </c:pt>
                <c:pt idx="540">
                  <c:v>5</c:v>
                </c:pt>
                <c:pt idx="541">
                  <c:v>0</c:v>
                </c:pt>
                <c:pt idx="542">
                  <c:v>6.5</c:v>
                </c:pt>
                <c:pt idx="543">
                  <c:v>10</c:v>
                </c:pt>
                <c:pt idx="544">
                  <c:v>6.5</c:v>
                </c:pt>
                <c:pt idx="545">
                  <c:v>3.5</c:v>
                </c:pt>
                <c:pt idx="546">
                  <c:v>0.5</c:v>
                </c:pt>
                <c:pt idx="547">
                  <c:v>5</c:v>
                </c:pt>
                <c:pt idx="548">
                  <c:v>5</c:v>
                </c:pt>
                <c:pt idx="549">
                  <c:v>8.5</c:v>
                </c:pt>
                <c:pt idx="550">
                  <c:v>3.5</c:v>
                </c:pt>
                <c:pt idx="551">
                  <c:v>9</c:v>
                </c:pt>
                <c:pt idx="552">
                  <c:v>0</c:v>
                </c:pt>
                <c:pt idx="553">
                  <c:v>6.5</c:v>
                </c:pt>
                <c:pt idx="554">
                  <c:v>1</c:v>
                </c:pt>
                <c:pt idx="555">
                  <c:v>8</c:v>
                </c:pt>
                <c:pt idx="556">
                  <c:v>5.5</c:v>
                </c:pt>
                <c:pt idx="557">
                  <c:v>0</c:v>
                </c:pt>
                <c:pt idx="558">
                  <c:v>8.5</c:v>
                </c:pt>
                <c:pt idx="559">
                  <c:v>7</c:v>
                </c:pt>
                <c:pt idx="560">
                  <c:v>9</c:v>
                </c:pt>
                <c:pt idx="561">
                  <c:v>2.5</c:v>
                </c:pt>
                <c:pt idx="562">
                  <c:v>0.5</c:v>
                </c:pt>
                <c:pt idx="563">
                  <c:v>9.5</c:v>
                </c:pt>
                <c:pt idx="564">
                  <c:v>9</c:v>
                </c:pt>
                <c:pt idx="565">
                  <c:v>5</c:v>
                </c:pt>
                <c:pt idx="566">
                  <c:v>10</c:v>
                </c:pt>
                <c:pt idx="567">
                  <c:v>10</c:v>
                </c:pt>
                <c:pt idx="568">
                  <c:v>6.5</c:v>
                </c:pt>
                <c:pt idx="569">
                  <c:v>1</c:v>
                </c:pt>
                <c:pt idx="570">
                  <c:v>7.5</c:v>
                </c:pt>
                <c:pt idx="571">
                  <c:v>10</c:v>
                </c:pt>
                <c:pt idx="572">
                  <c:v>5.5</c:v>
                </c:pt>
                <c:pt idx="573">
                  <c:v>0.5</c:v>
                </c:pt>
                <c:pt idx="574">
                  <c:v>5</c:v>
                </c:pt>
                <c:pt idx="575">
                  <c:v>0</c:v>
                </c:pt>
                <c:pt idx="576">
                  <c:v>8.5</c:v>
                </c:pt>
                <c:pt idx="577">
                  <c:v>2.5</c:v>
                </c:pt>
                <c:pt idx="578">
                  <c:v>6</c:v>
                </c:pt>
                <c:pt idx="579">
                  <c:v>0.5</c:v>
                </c:pt>
                <c:pt idx="580">
                  <c:v>6.5</c:v>
                </c:pt>
                <c:pt idx="581">
                  <c:v>4</c:v>
                </c:pt>
                <c:pt idx="582">
                  <c:v>5</c:v>
                </c:pt>
                <c:pt idx="583">
                  <c:v>0</c:v>
                </c:pt>
                <c:pt idx="584">
                  <c:v>10</c:v>
                </c:pt>
                <c:pt idx="585">
                  <c:v>6</c:v>
                </c:pt>
                <c:pt idx="586">
                  <c:v>0</c:v>
                </c:pt>
                <c:pt idx="587">
                  <c:v>6.5</c:v>
                </c:pt>
                <c:pt idx="588">
                  <c:v>5</c:v>
                </c:pt>
                <c:pt idx="589">
                  <c:v>7.5</c:v>
                </c:pt>
                <c:pt idx="590">
                  <c:v>7</c:v>
                </c:pt>
                <c:pt idx="591">
                  <c:v>9</c:v>
                </c:pt>
                <c:pt idx="592">
                  <c:v>0</c:v>
                </c:pt>
                <c:pt idx="593">
                  <c:v>7</c:v>
                </c:pt>
                <c:pt idx="594">
                  <c:v>9</c:v>
                </c:pt>
                <c:pt idx="595">
                  <c:v>5</c:v>
                </c:pt>
                <c:pt idx="596">
                  <c:v>3</c:v>
                </c:pt>
                <c:pt idx="597">
                  <c:v>8</c:v>
                </c:pt>
                <c:pt idx="598">
                  <c:v>10</c:v>
                </c:pt>
                <c:pt idx="599">
                  <c:v>1</c:v>
                </c:pt>
                <c:pt idx="600">
                  <c:v>8</c:v>
                </c:pt>
                <c:pt idx="601">
                  <c:v>0.5</c:v>
                </c:pt>
                <c:pt idx="602">
                  <c:v>7.5</c:v>
                </c:pt>
                <c:pt idx="603">
                  <c:v>6</c:v>
                </c:pt>
                <c:pt idx="604">
                  <c:v>4</c:v>
                </c:pt>
                <c:pt idx="605">
                  <c:v>7.5</c:v>
                </c:pt>
                <c:pt idx="606">
                  <c:v>0</c:v>
                </c:pt>
                <c:pt idx="607">
                  <c:v>6.5</c:v>
                </c:pt>
                <c:pt idx="608">
                  <c:v>9.5</c:v>
                </c:pt>
                <c:pt idx="609">
                  <c:v>6</c:v>
                </c:pt>
                <c:pt idx="610">
                  <c:v>6.5</c:v>
                </c:pt>
                <c:pt idx="611">
                  <c:v>10</c:v>
                </c:pt>
                <c:pt idx="612">
                  <c:v>1</c:v>
                </c:pt>
                <c:pt idx="613">
                  <c:v>0</c:v>
                </c:pt>
                <c:pt idx="614">
                  <c:v>10</c:v>
                </c:pt>
                <c:pt idx="615">
                  <c:v>8.5</c:v>
                </c:pt>
                <c:pt idx="616">
                  <c:v>10</c:v>
                </c:pt>
                <c:pt idx="617">
                  <c:v>8.5</c:v>
                </c:pt>
                <c:pt idx="618">
                  <c:v>9</c:v>
                </c:pt>
                <c:pt idx="619">
                  <c:v>7</c:v>
                </c:pt>
                <c:pt idx="620">
                  <c:v>7</c:v>
                </c:pt>
                <c:pt idx="621">
                  <c:v>0</c:v>
                </c:pt>
                <c:pt idx="622">
                  <c:v>7</c:v>
                </c:pt>
                <c:pt idx="623">
                  <c:v>6.5</c:v>
                </c:pt>
                <c:pt idx="624">
                  <c:v>5</c:v>
                </c:pt>
                <c:pt idx="625">
                  <c:v>3.5</c:v>
                </c:pt>
                <c:pt idx="626">
                  <c:v>1.5</c:v>
                </c:pt>
                <c:pt idx="627">
                  <c:v>0</c:v>
                </c:pt>
                <c:pt idx="628">
                  <c:v>10</c:v>
                </c:pt>
                <c:pt idx="629">
                  <c:v>6</c:v>
                </c:pt>
                <c:pt idx="630">
                  <c:v>5</c:v>
                </c:pt>
                <c:pt idx="631">
                  <c:v>0</c:v>
                </c:pt>
                <c:pt idx="632">
                  <c:v>0</c:v>
                </c:pt>
                <c:pt idx="633">
                  <c:v>9.5</c:v>
                </c:pt>
                <c:pt idx="634">
                  <c:v>2</c:v>
                </c:pt>
                <c:pt idx="635">
                  <c:v>6.5</c:v>
                </c:pt>
                <c:pt idx="636">
                  <c:v>3.5</c:v>
                </c:pt>
                <c:pt idx="637">
                  <c:v>8</c:v>
                </c:pt>
                <c:pt idx="638">
                  <c:v>6.5</c:v>
                </c:pt>
                <c:pt idx="639">
                  <c:v>6</c:v>
                </c:pt>
                <c:pt idx="640">
                  <c:v>7</c:v>
                </c:pt>
                <c:pt idx="641">
                  <c:v>9</c:v>
                </c:pt>
                <c:pt idx="642">
                  <c:v>4</c:v>
                </c:pt>
                <c:pt idx="643">
                  <c:v>9</c:v>
                </c:pt>
                <c:pt idx="644">
                  <c:v>6.5</c:v>
                </c:pt>
                <c:pt idx="645">
                  <c:v>9.5</c:v>
                </c:pt>
                <c:pt idx="646">
                  <c:v>6.5</c:v>
                </c:pt>
                <c:pt idx="647">
                  <c:v>6</c:v>
                </c:pt>
                <c:pt idx="648">
                  <c:v>2</c:v>
                </c:pt>
                <c:pt idx="649">
                  <c:v>10</c:v>
                </c:pt>
                <c:pt idx="650">
                  <c:v>6.5</c:v>
                </c:pt>
                <c:pt idx="651">
                  <c:v>9.5</c:v>
                </c:pt>
                <c:pt idx="652">
                  <c:v>10</c:v>
                </c:pt>
                <c:pt idx="653">
                  <c:v>6.5</c:v>
                </c:pt>
                <c:pt idx="654">
                  <c:v>6</c:v>
                </c:pt>
                <c:pt idx="655">
                  <c:v>6.5</c:v>
                </c:pt>
                <c:pt idx="656">
                  <c:v>10</c:v>
                </c:pt>
                <c:pt idx="657">
                  <c:v>10</c:v>
                </c:pt>
                <c:pt idx="658">
                  <c:v>1.5</c:v>
                </c:pt>
                <c:pt idx="659">
                  <c:v>5.5</c:v>
                </c:pt>
                <c:pt idx="660">
                  <c:v>9.5</c:v>
                </c:pt>
                <c:pt idx="661">
                  <c:v>7</c:v>
                </c:pt>
                <c:pt idx="662">
                  <c:v>7.5</c:v>
                </c:pt>
                <c:pt idx="663">
                  <c:v>6.5</c:v>
                </c:pt>
                <c:pt idx="664">
                  <c:v>9</c:v>
                </c:pt>
                <c:pt idx="665">
                  <c:v>8.5</c:v>
                </c:pt>
                <c:pt idx="666">
                  <c:v>10</c:v>
                </c:pt>
                <c:pt idx="667">
                  <c:v>0.5</c:v>
                </c:pt>
                <c:pt idx="668">
                  <c:v>5</c:v>
                </c:pt>
                <c:pt idx="669">
                  <c:v>6.5</c:v>
                </c:pt>
                <c:pt idx="670">
                  <c:v>10</c:v>
                </c:pt>
                <c:pt idx="671">
                  <c:v>5.5</c:v>
                </c:pt>
                <c:pt idx="672">
                  <c:v>0</c:v>
                </c:pt>
                <c:pt idx="673">
                  <c:v>10</c:v>
                </c:pt>
                <c:pt idx="674">
                  <c:v>6.5</c:v>
                </c:pt>
                <c:pt idx="675">
                  <c:v>6.5</c:v>
                </c:pt>
                <c:pt idx="676">
                  <c:v>8.5</c:v>
                </c:pt>
                <c:pt idx="677">
                  <c:v>10</c:v>
                </c:pt>
                <c:pt idx="678">
                  <c:v>8.5</c:v>
                </c:pt>
                <c:pt idx="679">
                  <c:v>6.5</c:v>
                </c:pt>
                <c:pt idx="680">
                  <c:v>4.5</c:v>
                </c:pt>
                <c:pt idx="681">
                  <c:v>9</c:v>
                </c:pt>
                <c:pt idx="682">
                  <c:v>6.5</c:v>
                </c:pt>
                <c:pt idx="683">
                  <c:v>0</c:v>
                </c:pt>
                <c:pt idx="684">
                  <c:v>2.5</c:v>
                </c:pt>
                <c:pt idx="685">
                  <c:v>9.5</c:v>
                </c:pt>
                <c:pt idx="686">
                  <c:v>4</c:v>
                </c:pt>
                <c:pt idx="687">
                  <c:v>3</c:v>
                </c:pt>
                <c:pt idx="688">
                  <c:v>1.5</c:v>
                </c:pt>
                <c:pt idx="689">
                  <c:v>0</c:v>
                </c:pt>
                <c:pt idx="690">
                  <c:v>6.5</c:v>
                </c:pt>
                <c:pt idx="691">
                  <c:v>6</c:v>
                </c:pt>
                <c:pt idx="692">
                  <c:v>9</c:v>
                </c:pt>
                <c:pt idx="693">
                  <c:v>5</c:v>
                </c:pt>
                <c:pt idx="694">
                  <c:v>6</c:v>
                </c:pt>
                <c:pt idx="695">
                  <c:v>5.5</c:v>
                </c:pt>
                <c:pt idx="696">
                  <c:v>9.5</c:v>
                </c:pt>
                <c:pt idx="697">
                  <c:v>8</c:v>
                </c:pt>
                <c:pt idx="698">
                  <c:v>7</c:v>
                </c:pt>
                <c:pt idx="699">
                  <c:v>0</c:v>
                </c:pt>
                <c:pt idx="700">
                  <c:v>6.5</c:v>
                </c:pt>
                <c:pt idx="701">
                  <c:v>5.5</c:v>
                </c:pt>
                <c:pt idx="702">
                  <c:v>0</c:v>
                </c:pt>
                <c:pt idx="703">
                  <c:v>3</c:v>
                </c:pt>
                <c:pt idx="704">
                  <c:v>4.5</c:v>
                </c:pt>
                <c:pt idx="705">
                  <c:v>4</c:v>
                </c:pt>
                <c:pt idx="706">
                  <c:v>5</c:v>
                </c:pt>
                <c:pt idx="707">
                  <c:v>7.5</c:v>
                </c:pt>
                <c:pt idx="708">
                  <c:v>10</c:v>
                </c:pt>
                <c:pt idx="709">
                  <c:v>8.5</c:v>
                </c:pt>
                <c:pt idx="710">
                  <c:v>2.5</c:v>
                </c:pt>
                <c:pt idx="711">
                  <c:v>0</c:v>
                </c:pt>
                <c:pt idx="712">
                  <c:v>7.5</c:v>
                </c:pt>
                <c:pt idx="713">
                  <c:v>9.5</c:v>
                </c:pt>
                <c:pt idx="714">
                  <c:v>4</c:v>
                </c:pt>
                <c:pt idx="715">
                  <c:v>0</c:v>
                </c:pt>
                <c:pt idx="716">
                  <c:v>0</c:v>
                </c:pt>
                <c:pt idx="717">
                  <c:v>3</c:v>
                </c:pt>
                <c:pt idx="718">
                  <c:v>1</c:v>
                </c:pt>
                <c:pt idx="719">
                  <c:v>0</c:v>
                </c:pt>
                <c:pt idx="720">
                  <c:v>5</c:v>
                </c:pt>
                <c:pt idx="721">
                  <c:v>9</c:v>
                </c:pt>
                <c:pt idx="722">
                  <c:v>2</c:v>
                </c:pt>
                <c:pt idx="723">
                  <c:v>0</c:v>
                </c:pt>
                <c:pt idx="724">
                  <c:v>6.5</c:v>
                </c:pt>
                <c:pt idx="725">
                  <c:v>8.5</c:v>
                </c:pt>
                <c:pt idx="726">
                  <c:v>0.5</c:v>
                </c:pt>
                <c:pt idx="727">
                  <c:v>10</c:v>
                </c:pt>
                <c:pt idx="728">
                  <c:v>9</c:v>
                </c:pt>
                <c:pt idx="729">
                  <c:v>7</c:v>
                </c:pt>
                <c:pt idx="730">
                  <c:v>0</c:v>
                </c:pt>
                <c:pt idx="731">
                  <c:v>0</c:v>
                </c:pt>
                <c:pt idx="732">
                  <c:v>10</c:v>
                </c:pt>
                <c:pt idx="733">
                  <c:v>3</c:v>
                </c:pt>
                <c:pt idx="734">
                  <c:v>6</c:v>
                </c:pt>
                <c:pt idx="735">
                  <c:v>6.5</c:v>
                </c:pt>
                <c:pt idx="736">
                  <c:v>9.5</c:v>
                </c:pt>
                <c:pt idx="737">
                  <c:v>6</c:v>
                </c:pt>
                <c:pt idx="738">
                  <c:v>9.5</c:v>
                </c:pt>
                <c:pt idx="739">
                  <c:v>7</c:v>
                </c:pt>
                <c:pt idx="740">
                  <c:v>0.5</c:v>
                </c:pt>
                <c:pt idx="741">
                  <c:v>1.5</c:v>
                </c:pt>
                <c:pt idx="742">
                  <c:v>10</c:v>
                </c:pt>
                <c:pt idx="743">
                  <c:v>8</c:v>
                </c:pt>
                <c:pt idx="744">
                  <c:v>5.5</c:v>
                </c:pt>
                <c:pt idx="745">
                  <c:v>5.5</c:v>
                </c:pt>
                <c:pt idx="746">
                  <c:v>5</c:v>
                </c:pt>
                <c:pt idx="747">
                  <c:v>0</c:v>
                </c:pt>
                <c:pt idx="748">
                  <c:v>8</c:v>
                </c:pt>
                <c:pt idx="749">
                  <c:v>10</c:v>
                </c:pt>
                <c:pt idx="750">
                  <c:v>6</c:v>
                </c:pt>
                <c:pt idx="751">
                  <c:v>7.5</c:v>
                </c:pt>
                <c:pt idx="752">
                  <c:v>6</c:v>
                </c:pt>
                <c:pt idx="753">
                  <c:v>8</c:v>
                </c:pt>
                <c:pt idx="754">
                  <c:v>7.5</c:v>
                </c:pt>
                <c:pt idx="755">
                  <c:v>6.5</c:v>
                </c:pt>
                <c:pt idx="756">
                  <c:v>9.5</c:v>
                </c:pt>
                <c:pt idx="757">
                  <c:v>7</c:v>
                </c:pt>
                <c:pt idx="758">
                  <c:v>2.5</c:v>
                </c:pt>
                <c:pt idx="759">
                  <c:v>6</c:v>
                </c:pt>
                <c:pt idx="760">
                  <c:v>6</c:v>
                </c:pt>
                <c:pt idx="761">
                  <c:v>9.5</c:v>
                </c:pt>
                <c:pt idx="762">
                  <c:v>9</c:v>
                </c:pt>
                <c:pt idx="763">
                  <c:v>6.5</c:v>
                </c:pt>
                <c:pt idx="764">
                  <c:v>3</c:v>
                </c:pt>
                <c:pt idx="765">
                  <c:v>9.5</c:v>
                </c:pt>
                <c:pt idx="766">
                  <c:v>2</c:v>
                </c:pt>
                <c:pt idx="767">
                  <c:v>6.5</c:v>
                </c:pt>
                <c:pt idx="768">
                  <c:v>7.5</c:v>
                </c:pt>
                <c:pt idx="769">
                  <c:v>0</c:v>
                </c:pt>
                <c:pt idx="770">
                  <c:v>9</c:v>
                </c:pt>
                <c:pt idx="771">
                  <c:v>9.5</c:v>
                </c:pt>
                <c:pt idx="772">
                  <c:v>7</c:v>
                </c:pt>
                <c:pt idx="773">
                  <c:v>0.5</c:v>
                </c:pt>
                <c:pt idx="774">
                  <c:v>6.5</c:v>
                </c:pt>
                <c:pt idx="775">
                  <c:v>6</c:v>
                </c:pt>
                <c:pt idx="776">
                  <c:v>9</c:v>
                </c:pt>
                <c:pt idx="777">
                  <c:v>6.5</c:v>
                </c:pt>
                <c:pt idx="778">
                  <c:v>4.5</c:v>
                </c:pt>
                <c:pt idx="779">
                  <c:v>0</c:v>
                </c:pt>
                <c:pt idx="780">
                  <c:v>5</c:v>
                </c:pt>
                <c:pt idx="781">
                  <c:v>0</c:v>
                </c:pt>
                <c:pt idx="782">
                  <c:v>0</c:v>
                </c:pt>
                <c:pt idx="783">
                  <c:v>6</c:v>
                </c:pt>
                <c:pt idx="784">
                  <c:v>9</c:v>
                </c:pt>
                <c:pt idx="785">
                  <c:v>9</c:v>
                </c:pt>
                <c:pt idx="786">
                  <c:v>2.5</c:v>
                </c:pt>
                <c:pt idx="787">
                  <c:v>0</c:v>
                </c:pt>
                <c:pt idx="788">
                  <c:v>6</c:v>
                </c:pt>
                <c:pt idx="789">
                  <c:v>0.5</c:v>
                </c:pt>
                <c:pt idx="790">
                  <c:v>7.5</c:v>
                </c:pt>
                <c:pt idx="791">
                  <c:v>2</c:v>
                </c:pt>
                <c:pt idx="792">
                  <c:v>0</c:v>
                </c:pt>
                <c:pt idx="793">
                  <c:v>3</c:v>
                </c:pt>
                <c:pt idx="794">
                  <c:v>8.5</c:v>
                </c:pt>
                <c:pt idx="795">
                  <c:v>5</c:v>
                </c:pt>
                <c:pt idx="796">
                  <c:v>6.5</c:v>
                </c:pt>
                <c:pt idx="797">
                  <c:v>9</c:v>
                </c:pt>
                <c:pt idx="798">
                  <c:v>10</c:v>
                </c:pt>
                <c:pt idx="799">
                  <c:v>7.5</c:v>
                </c:pt>
                <c:pt idx="800">
                  <c:v>0.5</c:v>
                </c:pt>
                <c:pt idx="801">
                  <c:v>9</c:v>
                </c:pt>
                <c:pt idx="802">
                  <c:v>0</c:v>
                </c:pt>
                <c:pt idx="803">
                  <c:v>7.5</c:v>
                </c:pt>
                <c:pt idx="804">
                  <c:v>7</c:v>
                </c:pt>
                <c:pt idx="805">
                  <c:v>8</c:v>
                </c:pt>
                <c:pt idx="806">
                  <c:v>0</c:v>
                </c:pt>
                <c:pt idx="807">
                  <c:v>5.5</c:v>
                </c:pt>
                <c:pt idx="808">
                  <c:v>3.5</c:v>
                </c:pt>
                <c:pt idx="809">
                  <c:v>8</c:v>
                </c:pt>
                <c:pt idx="810">
                  <c:v>6.5</c:v>
                </c:pt>
                <c:pt idx="811">
                  <c:v>9</c:v>
                </c:pt>
                <c:pt idx="812">
                  <c:v>6.5</c:v>
                </c:pt>
                <c:pt idx="813">
                  <c:v>6.5</c:v>
                </c:pt>
                <c:pt idx="814">
                  <c:v>9.5</c:v>
                </c:pt>
                <c:pt idx="815">
                  <c:v>2</c:v>
                </c:pt>
                <c:pt idx="816">
                  <c:v>6.5</c:v>
                </c:pt>
                <c:pt idx="817">
                  <c:v>6</c:v>
                </c:pt>
                <c:pt idx="818">
                  <c:v>9</c:v>
                </c:pt>
                <c:pt idx="819">
                  <c:v>0.5</c:v>
                </c:pt>
                <c:pt idx="820">
                  <c:v>10</c:v>
                </c:pt>
                <c:pt idx="821">
                  <c:v>3</c:v>
                </c:pt>
                <c:pt idx="822">
                  <c:v>10</c:v>
                </c:pt>
                <c:pt idx="823">
                  <c:v>5.5</c:v>
                </c:pt>
                <c:pt idx="824">
                  <c:v>3</c:v>
                </c:pt>
                <c:pt idx="825">
                  <c:v>0</c:v>
                </c:pt>
                <c:pt idx="826">
                  <c:v>6.5</c:v>
                </c:pt>
                <c:pt idx="827">
                  <c:v>6</c:v>
                </c:pt>
                <c:pt idx="828">
                  <c:v>6.5</c:v>
                </c:pt>
                <c:pt idx="829">
                  <c:v>6.5</c:v>
                </c:pt>
                <c:pt idx="830">
                  <c:v>6</c:v>
                </c:pt>
                <c:pt idx="831">
                  <c:v>3.5</c:v>
                </c:pt>
                <c:pt idx="832">
                  <c:v>10</c:v>
                </c:pt>
                <c:pt idx="833">
                  <c:v>6.5</c:v>
                </c:pt>
                <c:pt idx="834">
                  <c:v>6</c:v>
                </c:pt>
                <c:pt idx="835">
                  <c:v>7.5</c:v>
                </c:pt>
                <c:pt idx="836">
                  <c:v>6.5</c:v>
                </c:pt>
                <c:pt idx="837">
                  <c:v>2</c:v>
                </c:pt>
                <c:pt idx="838">
                  <c:v>1</c:v>
                </c:pt>
                <c:pt idx="839">
                  <c:v>0</c:v>
                </c:pt>
                <c:pt idx="840">
                  <c:v>8</c:v>
                </c:pt>
                <c:pt idx="841">
                  <c:v>6</c:v>
                </c:pt>
                <c:pt idx="842">
                  <c:v>0</c:v>
                </c:pt>
                <c:pt idx="843">
                  <c:v>9.5</c:v>
                </c:pt>
                <c:pt idx="844">
                  <c:v>0</c:v>
                </c:pt>
                <c:pt idx="845">
                  <c:v>7</c:v>
                </c:pt>
                <c:pt idx="846">
                  <c:v>0</c:v>
                </c:pt>
                <c:pt idx="847">
                  <c:v>5.5</c:v>
                </c:pt>
                <c:pt idx="848">
                  <c:v>10</c:v>
                </c:pt>
                <c:pt idx="849">
                  <c:v>10</c:v>
                </c:pt>
                <c:pt idx="850">
                  <c:v>8</c:v>
                </c:pt>
                <c:pt idx="851">
                  <c:v>0</c:v>
                </c:pt>
                <c:pt idx="852">
                  <c:v>10</c:v>
                </c:pt>
                <c:pt idx="853">
                  <c:v>4.5</c:v>
                </c:pt>
                <c:pt idx="854">
                  <c:v>10</c:v>
                </c:pt>
                <c:pt idx="855">
                  <c:v>8</c:v>
                </c:pt>
                <c:pt idx="856">
                  <c:v>6.5</c:v>
                </c:pt>
                <c:pt idx="857">
                  <c:v>0</c:v>
                </c:pt>
                <c:pt idx="858">
                  <c:v>6</c:v>
                </c:pt>
                <c:pt idx="859">
                  <c:v>6.5</c:v>
                </c:pt>
                <c:pt idx="860">
                  <c:v>9.5</c:v>
                </c:pt>
                <c:pt idx="861">
                  <c:v>10</c:v>
                </c:pt>
                <c:pt idx="862">
                  <c:v>3.5</c:v>
                </c:pt>
                <c:pt idx="863">
                  <c:v>3.5</c:v>
                </c:pt>
                <c:pt idx="864">
                  <c:v>2</c:v>
                </c:pt>
                <c:pt idx="865">
                  <c:v>9</c:v>
                </c:pt>
                <c:pt idx="866">
                  <c:v>0</c:v>
                </c:pt>
                <c:pt idx="867">
                  <c:v>9</c:v>
                </c:pt>
                <c:pt idx="868">
                  <c:v>6</c:v>
                </c:pt>
                <c:pt idx="869">
                  <c:v>0</c:v>
                </c:pt>
                <c:pt idx="870">
                  <c:v>6.5</c:v>
                </c:pt>
                <c:pt idx="871">
                  <c:v>6.5</c:v>
                </c:pt>
                <c:pt idx="872">
                  <c:v>9</c:v>
                </c:pt>
                <c:pt idx="873">
                  <c:v>0</c:v>
                </c:pt>
                <c:pt idx="874">
                  <c:v>6.5</c:v>
                </c:pt>
                <c:pt idx="875">
                  <c:v>0</c:v>
                </c:pt>
                <c:pt idx="876">
                  <c:v>6.5</c:v>
                </c:pt>
                <c:pt idx="877">
                  <c:v>9</c:v>
                </c:pt>
                <c:pt idx="878">
                  <c:v>6</c:v>
                </c:pt>
                <c:pt idx="879">
                  <c:v>0.5</c:v>
                </c:pt>
                <c:pt idx="880">
                  <c:v>5</c:v>
                </c:pt>
                <c:pt idx="881">
                  <c:v>9.5</c:v>
                </c:pt>
                <c:pt idx="882">
                  <c:v>0</c:v>
                </c:pt>
                <c:pt idx="883">
                  <c:v>0</c:v>
                </c:pt>
                <c:pt idx="884">
                  <c:v>4.5</c:v>
                </c:pt>
                <c:pt idx="885">
                  <c:v>9.5</c:v>
                </c:pt>
                <c:pt idx="886">
                  <c:v>7</c:v>
                </c:pt>
                <c:pt idx="887">
                  <c:v>5</c:v>
                </c:pt>
                <c:pt idx="888">
                  <c:v>6.5</c:v>
                </c:pt>
                <c:pt idx="889">
                  <c:v>0</c:v>
                </c:pt>
                <c:pt idx="890">
                  <c:v>6.5</c:v>
                </c:pt>
                <c:pt idx="891">
                  <c:v>6.5</c:v>
                </c:pt>
                <c:pt idx="892">
                  <c:v>3.5</c:v>
                </c:pt>
                <c:pt idx="893">
                  <c:v>5</c:v>
                </c:pt>
                <c:pt idx="894">
                  <c:v>6.5</c:v>
                </c:pt>
                <c:pt idx="895">
                  <c:v>6</c:v>
                </c:pt>
                <c:pt idx="896">
                  <c:v>9</c:v>
                </c:pt>
                <c:pt idx="897">
                  <c:v>5</c:v>
                </c:pt>
                <c:pt idx="898">
                  <c:v>9</c:v>
                </c:pt>
                <c:pt idx="899">
                  <c:v>0</c:v>
                </c:pt>
                <c:pt idx="900">
                  <c:v>7.5</c:v>
                </c:pt>
                <c:pt idx="901">
                  <c:v>6</c:v>
                </c:pt>
                <c:pt idx="902">
                  <c:v>5</c:v>
                </c:pt>
                <c:pt idx="903">
                  <c:v>2</c:v>
                </c:pt>
                <c:pt idx="904">
                  <c:v>8</c:v>
                </c:pt>
                <c:pt idx="905">
                  <c:v>9</c:v>
                </c:pt>
                <c:pt idx="906">
                  <c:v>6</c:v>
                </c:pt>
                <c:pt idx="907">
                  <c:v>0.5</c:v>
                </c:pt>
                <c:pt idx="908">
                  <c:v>9.5</c:v>
                </c:pt>
                <c:pt idx="909">
                  <c:v>5</c:v>
                </c:pt>
                <c:pt idx="910">
                  <c:v>9</c:v>
                </c:pt>
                <c:pt idx="911">
                  <c:v>4</c:v>
                </c:pt>
                <c:pt idx="912">
                  <c:v>0</c:v>
                </c:pt>
                <c:pt idx="913">
                  <c:v>6.5</c:v>
                </c:pt>
                <c:pt idx="914">
                  <c:v>5.5</c:v>
                </c:pt>
                <c:pt idx="915">
                  <c:v>7</c:v>
                </c:pt>
                <c:pt idx="916">
                  <c:v>9.5</c:v>
                </c:pt>
                <c:pt idx="917">
                  <c:v>7.5</c:v>
                </c:pt>
                <c:pt idx="918">
                  <c:v>6</c:v>
                </c:pt>
                <c:pt idx="919">
                  <c:v>9.5</c:v>
                </c:pt>
                <c:pt idx="920">
                  <c:v>2</c:v>
                </c:pt>
                <c:pt idx="921">
                  <c:v>6</c:v>
                </c:pt>
                <c:pt idx="922">
                  <c:v>10</c:v>
                </c:pt>
                <c:pt idx="923">
                  <c:v>9</c:v>
                </c:pt>
                <c:pt idx="924">
                  <c:v>5.5</c:v>
                </c:pt>
                <c:pt idx="925">
                  <c:v>2</c:v>
                </c:pt>
                <c:pt idx="926">
                  <c:v>3</c:v>
                </c:pt>
                <c:pt idx="927">
                  <c:v>0</c:v>
                </c:pt>
                <c:pt idx="928">
                  <c:v>0</c:v>
                </c:pt>
                <c:pt idx="929">
                  <c:v>1</c:v>
                </c:pt>
                <c:pt idx="930">
                  <c:v>5</c:v>
                </c:pt>
                <c:pt idx="931">
                  <c:v>7.5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6.5</c:v>
                </c:pt>
                <c:pt idx="936">
                  <c:v>8.5</c:v>
                </c:pt>
                <c:pt idx="937">
                  <c:v>6</c:v>
                </c:pt>
                <c:pt idx="938">
                  <c:v>2.5</c:v>
                </c:pt>
                <c:pt idx="939">
                  <c:v>0.5</c:v>
                </c:pt>
                <c:pt idx="940">
                  <c:v>9.5</c:v>
                </c:pt>
                <c:pt idx="941">
                  <c:v>6</c:v>
                </c:pt>
                <c:pt idx="942">
                  <c:v>3</c:v>
                </c:pt>
                <c:pt idx="943">
                  <c:v>0</c:v>
                </c:pt>
                <c:pt idx="944">
                  <c:v>5.5</c:v>
                </c:pt>
                <c:pt idx="945">
                  <c:v>0</c:v>
                </c:pt>
                <c:pt idx="946">
                  <c:v>2</c:v>
                </c:pt>
                <c:pt idx="947">
                  <c:v>4</c:v>
                </c:pt>
                <c:pt idx="948">
                  <c:v>5.5</c:v>
                </c:pt>
                <c:pt idx="949">
                  <c:v>0</c:v>
                </c:pt>
                <c:pt idx="950">
                  <c:v>6.5</c:v>
                </c:pt>
                <c:pt idx="951">
                  <c:v>7.5</c:v>
                </c:pt>
                <c:pt idx="952">
                  <c:v>2</c:v>
                </c:pt>
                <c:pt idx="953">
                  <c:v>2</c:v>
                </c:pt>
                <c:pt idx="954">
                  <c:v>2.5</c:v>
                </c:pt>
                <c:pt idx="955">
                  <c:v>2</c:v>
                </c:pt>
                <c:pt idx="956">
                  <c:v>0</c:v>
                </c:pt>
                <c:pt idx="957">
                  <c:v>5.5</c:v>
                </c:pt>
                <c:pt idx="958">
                  <c:v>6.5</c:v>
                </c:pt>
                <c:pt idx="959">
                  <c:v>5</c:v>
                </c:pt>
                <c:pt idx="960">
                  <c:v>2</c:v>
                </c:pt>
                <c:pt idx="961">
                  <c:v>0</c:v>
                </c:pt>
                <c:pt idx="962">
                  <c:v>6</c:v>
                </c:pt>
                <c:pt idx="963">
                  <c:v>9.5</c:v>
                </c:pt>
                <c:pt idx="964">
                  <c:v>7.5</c:v>
                </c:pt>
                <c:pt idx="965">
                  <c:v>6.5</c:v>
                </c:pt>
                <c:pt idx="966">
                  <c:v>8</c:v>
                </c:pt>
                <c:pt idx="967">
                  <c:v>6</c:v>
                </c:pt>
                <c:pt idx="968">
                  <c:v>7.5</c:v>
                </c:pt>
                <c:pt idx="969">
                  <c:v>7</c:v>
                </c:pt>
                <c:pt idx="970">
                  <c:v>5</c:v>
                </c:pt>
                <c:pt idx="971">
                  <c:v>2</c:v>
                </c:pt>
                <c:pt idx="972">
                  <c:v>10</c:v>
                </c:pt>
                <c:pt idx="973">
                  <c:v>10</c:v>
                </c:pt>
                <c:pt idx="974">
                  <c:v>4.5</c:v>
                </c:pt>
                <c:pt idx="975">
                  <c:v>6.5</c:v>
                </c:pt>
                <c:pt idx="976">
                  <c:v>10</c:v>
                </c:pt>
                <c:pt idx="977">
                  <c:v>5</c:v>
                </c:pt>
                <c:pt idx="978">
                  <c:v>6.5</c:v>
                </c:pt>
                <c:pt idx="979">
                  <c:v>9</c:v>
                </c:pt>
                <c:pt idx="980">
                  <c:v>3.5</c:v>
                </c:pt>
                <c:pt idx="981">
                  <c:v>2.5</c:v>
                </c:pt>
                <c:pt idx="982">
                  <c:v>9.5</c:v>
                </c:pt>
                <c:pt idx="983">
                  <c:v>9.5</c:v>
                </c:pt>
                <c:pt idx="984">
                  <c:v>9</c:v>
                </c:pt>
                <c:pt idx="985">
                  <c:v>5.5</c:v>
                </c:pt>
                <c:pt idx="986">
                  <c:v>0</c:v>
                </c:pt>
                <c:pt idx="987">
                  <c:v>0</c:v>
                </c:pt>
                <c:pt idx="988">
                  <c:v>5</c:v>
                </c:pt>
                <c:pt idx="989">
                  <c:v>6</c:v>
                </c:pt>
                <c:pt idx="990">
                  <c:v>0</c:v>
                </c:pt>
                <c:pt idx="991">
                  <c:v>6</c:v>
                </c:pt>
                <c:pt idx="992">
                  <c:v>10</c:v>
                </c:pt>
                <c:pt idx="993">
                  <c:v>8.5</c:v>
                </c:pt>
                <c:pt idx="994">
                  <c:v>9</c:v>
                </c:pt>
                <c:pt idx="995">
                  <c:v>7.5</c:v>
                </c:pt>
                <c:pt idx="996">
                  <c:v>3.5</c:v>
                </c:pt>
                <c:pt idx="997">
                  <c:v>7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5.5</c:v>
                </c:pt>
                <c:pt idx="1002">
                  <c:v>1.5</c:v>
                </c:pt>
                <c:pt idx="1003">
                  <c:v>0</c:v>
                </c:pt>
                <c:pt idx="1004">
                  <c:v>4.5</c:v>
                </c:pt>
                <c:pt idx="1005">
                  <c:v>9.5</c:v>
                </c:pt>
                <c:pt idx="1006">
                  <c:v>9</c:v>
                </c:pt>
                <c:pt idx="1007">
                  <c:v>5</c:v>
                </c:pt>
                <c:pt idx="1008">
                  <c:v>0</c:v>
                </c:pt>
                <c:pt idx="1009">
                  <c:v>6.5</c:v>
                </c:pt>
                <c:pt idx="1010">
                  <c:v>4.5</c:v>
                </c:pt>
                <c:pt idx="1011">
                  <c:v>10</c:v>
                </c:pt>
                <c:pt idx="1012">
                  <c:v>0.5</c:v>
                </c:pt>
                <c:pt idx="1013">
                  <c:v>4.5</c:v>
                </c:pt>
                <c:pt idx="1014">
                  <c:v>9.5</c:v>
                </c:pt>
                <c:pt idx="1015">
                  <c:v>0</c:v>
                </c:pt>
                <c:pt idx="1016">
                  <c:v>1.5</c:v>
                </c:pt>
                <c:pt idx="1017">
                  <c:v>6.5</c:v>
                </c:pt>
                <c:pt idx="1018">
                  <c:v>0</c:v>
                </c:pt>
                <c:pt idx="1019">
                  <c:v>4.5</c:v>
                </c:pt>
                <c:pt idx="1020">
                  <c:v>5</c:v>
                </c:pt>
                <c:pt idx="1021">
                  <c:v>7.5</c:v>
                </c:pt>
                <c:pt idx="1022">
                  <c:v>8.5</c:v>
                </c:pt>
                <c:pt idx="1023">
                  <c:v>9.5</c:v>
                </c:pt>
                <c:pt idx="1024">
                  <c:v>9</c:v>
                </c:pt>
                <c:pt idx="1025">
                  <c:v>0</c:v>
                </c:pt>
                <c:pt idx="1026">
                  <c:v>10</c:v>
                </c:pt>
                <c:pt idx="1027">
                  <c:v>9</c:v>
                </c:pt>
                <c:pt idx="1028">
                  <c:v>0</c:v>
                </c:pt>
                <c:pt idx="1029">
                  <c:v>10</c:v>
                </c:pt>
                <c:pt idx="1030">
                  <c:v>2</c:v>
                </c:pt>
                <c:pt idx="1031">
                  <c:v>10</c:v>
                </c:pt>
                <c:pt idx="1032">
                  <c:v>10</c:v>
                </c:pt>
                <c:pt idx="1033">
                  <c:v>6.5</c:v>
                </c:pt>
                <c:pt idx="1034">
                  <c:v>6</c:v>
                </c:pt>
                <c:pt idx="1035">
                  <c:v>6.5</c:v>
                </c:pt>
                <c:pt idx="1036">
                  <c:v>7.5</c:v>
                </c:pt>
                <c:pt idx="1037">
                  <c:v>0</c:v>
                </c:pt>
                <c:pt idx="1038">
                  <c:v>8.5</c:v>
                </c:pt>
                <c:pt idx="1039">
                  <c:v>9</c:v>
                </c:pt>
                <c:pt idx="1040">
                  <c:v>2.5</c:v>
                </c:pt>
                <c:pt idx="1041">
                  <c:v>1.5</c:v>
                </c:pt>
                <c:pt idx="1042">
                  <c:v>5</c:v>
                </c:pt>
                <c:pt idx="1043">
                  <c:v>6</c:v>
                </c:pt>
                <c:pt idx="1044">
                  <c:v>0</c:v>
                </c:pt>
                <c:pt idx="1045">
                  <c:v>0</c:v>
                </c:pt>
                <c:pt idx="1046">
                  <c:v>8</c:v>
                </c:pt>
                <c:pt idx="1047">
                  <c:v>6.5</c:v>
                </c:pt>
                <c:pt idx="1048">
                  <c:v>5</c:v>
                </c:pt>
                <c:pt idx="1049">
                  <c:v>4.5</c:v>
                </c:pt>
                <c:pt idx="1050">
                  <c:v>5</c:v>
                </c:pt>
                <c:pt idx="1051">
                  <c:v>9</c:v>
                </c:pt>
                <c:pt idx="1052">
                  <c:v>0</c:v>
                </c:pt>
                <c:pt idx="1053">
                  <c:v>9</c:v>
                </c:pt>
                <c:pt idx="1054">
                  <c:v>6.5</c:v>
                </c:pt>
                <c:pt idx="1055">
                  <c:v>10</c:v>
                </c:pt>
                <c:pt idx="1056">
                  <c:v>10</c:v>
                </c:pt>
                <c:pt idx="1057">
                  <c:v>6</c:v>
                </c:pt>
                <c:pt idx="1058">
                  <c:v>6.5</c:v>
                </c:pt>
                <c:pt idx="1059">
                  <c:v>7</c:v>
                </c:pt>
                <c:pt idx="1060">
                  <c:v>8.5</c:v>
                </c:pt>
                <c:pt idx="1061">
                  <c:v>0.5</c:v>
                </c:pt>
                <c:pt idx="1062">
                  <c:v>9.5</c:v>
                </c:pt>
                <c:pt idx="1063">
                  <c:v>10</c:v>
                </c:pt>
                <c:pt idx="1064">
                  <c:v>1.5</c:v>
                </c:pt>
                <c:pt idx="1065">
                  <c:v>5</c:v>
                </c:pt>
                <c:pt idx="1066">
                  <c:v>6.5</c:v>
                </c:pt>
                <c:pt idx="1067">
                  <c:v>9.5</c:v>
                </c:pt>
                <c:pt idx="1068">
                  <c:v>9</c:v>
                </c:pt>
                <c:pt idx="1069">
                  <c:v>4.5</c:v>
                </c:pt>
                <c:pt idx="1070">
                  <c:v>9</c:v>
                </c:pt>
                <c:pt idx="1071">
                  <c:v>0</c:v>
                </c:pt>
                <c:pt idx="1072">
                  <c:v>7</c:v>
                </c:pt>
                <c:pt idx="1073">
                  <c:v>0.5</c:v>
                </c:pt>
                <c:pt idx="1074">
                  <c:v>5</c:v>
                </c:pt>
                <c:pt idx="1075">
                  <c:v>0</c:v>
                </c:pt>
                <c:pt idx="1076">
                  <c:v>6.5</c:v>
                </c:pt>
                <c:pt idx="1077">
                  <c:v>5</c:v>
                </c:pt>
                <c:pt idx="1078">
                  <c:v>0</c:v>
                </c:pt>
                <c:pt idx="1079">
                  <c:v>6</c:v>
                </c:pt>
                <c:pt idx="1080">
                  <c:v>6</c:v>
                </c:pt>
                <c:pt idx="1081">
                  <c:v>10</c:v>
                </c:pt>
                <c:pt idx="1082">
                  <c:v>6</c:v>
                </c:pt>
                <c:pt idx="1083">
                  <c:v>9.5</c:v>
                </c:pt>
                <c:pt idx="1084">
                  <c:v>3.5</c:v>
                </c:pt>
                <c:pt idx="1085">
                  <c:v>8.5</c:v>
                </c:pt>
                <c:pt idx="1086">
                  <c:v>6.5</c:v>
                </c:pt>
                <c:pt idx="1087">
                  <c:v>9</c:v>
                </c:pt>
                <c:pt idx="1088">
                  <c:v>2</c:v>
                </c:pt>
                <c:pt idx="1089">
                  <c:v>1.5</c:v>
                </c:pt>
                <c:pt idx="1090">
                  <c:v>3.5</c:v>
                </c:pt>
                <c:pt idx="1091">
                  <c:v>10</c:v>
                </c:pt>
                <c:pt idx="1092">
                  <c:v>3</c:v>
                </c:pt>
                <c:pt idx="1093">
                  <c:v>6</c:v>
                </c:pt>
                <c:pt idx="1094">
                  <c:v>4.5</c:v>
                </c:pt>
                <c:pt idx="1095">
                  <c:v>6.5</c:v>
                </c:pt>
                <c:pt idx="1096">
                  <c:v>7.5</c:v>
                </c:pt>
                <c:pt idx="1097">
                  <c:v>8.5</c:v>
                </c:pt>
                <c:pt idx="1098">
                  <c:v>0</c:v>
                </c:pt>
                <c:pt idx="1099">
                  <c:v>6.5</c:v>
                </c:pt>
                <c:pt idx="1100">
                  <c:v>3.5</c:v>
                </c:pt>
                <c:pt idx="1101">
                  <c:v>6</c:v>
                </c:pt>
                <c:pt idx="1102">
                  <c:v>6.5</c:v>
                </c:pt>
                <c:pt idx="1103">
                  <c:v>6</c:v>
                </c:pt>
                <c:pt idx="1104">
                  <c:v>9.5</c:v>
                </c:pt>
                <c:pt idx="1105">
                  <c:v>0</c:v>
                </c:pt>
                <c:pt idx="1106">
                  <c:v>7</c:v>
                </c:pt>
                <c:pt idx="1107">
                  <c:v>9</c:v>
                </c:pt>
                <c:pt idx="1108">
                  <c:v>0</c:v>
                </c:pt>
                <c:pt idx="1109">
                  <c:v>2</c:v>
                </c:pt>
                <c:pt idx="1110">
                  <c:v>0.5</c:v>
                </c:pt>
                <c:pt idx="1111">
                  <c:v>8.5</c:v>
                </c:pt>
                <c:pt idx="1112">
                  <c:v>6.5</c:v>
                </c:pt>
                <c:pt idx="1113">
                  <c:v>8</c:v>
                </c:pt>
                <c:pt idx="1114">
                  <c:v>6.5</c:v>
                </c:pt>
                <c:pt idx="1115">
                  <c:v>7</c:v>
                </c:pt>
                <c:pt idx="1116">
                  <c:v>6.5</c:v>
                </c:pt>
                <c:pt idx="1117">
                  <c:v>7.5</c:v>
                </c:pt>
                <c:pt idx="1118">
                  <c:v>5</c:v>
                </c:pt>
                <c:pt idx="1119">
                  <c:v>6.5</c:v>
                </c:pt>
                <c:pt idx="1120">
                  <c:v>0</c:v>
                </c:pt>
                <c:pt idx="1121">
                  <c:v>2</c:v>
                </c:pt>
                <c:pt idx="1122">
                  <c:v>8.5</c:v>
                </c:pt>
                <c:pt idx="1123">
                  <c:v>3</c:v>
                </c:pt>
                <c:pt idx="1124">
                  <c:v>3</c:v>
                </c:pt>
                <c:pt idx="1125">
                  <c:v>7</c:v>
                </c:pt>
                <c:pt idx="1126">
                  <c:v>5</c:v>
                </c:pt>
                <c:pt idx="1127">
                  <c:v>6.5</c:v>
                </c:pt>
                <c:pt idx="1128">
                  <c:v>0.5</c:v>
                </c:pt>
                <c:pt idx="1129">
                  <c:v>6</c:v>
                </c:pt>
                <c:pt idx="1130">
                  <c:v>6.5</c:v>
                </c:pt>
                <c:pt idx="1131">
                  <c:v>8</c:v>
                </c:pt>
                <c:pt idx="1132">
                  <c:v>0</c:v>
                </c:pt>
                <c:pt idx="1133">
                  <c:v>10</c:v>
                </c:pt>
                <c:pt idx="1134">
                  <c:v>9</c:v>
                </c:pt>
                <c:pt idx="1135">
                  <c:v>5</c:v>
                </c:pt>
                <c:pt idx="1136">
                  <c:v>2</c:v>
                </c:pt>
                <c:pt idx="1137">
                  <c:v>3</c:v>
                </c:pt>
                <c:pt idx="1138">
                  <c:v>0</c:v>
                </c:pt>
                <c:pt idx="1139">
                  <c:v>10</c:v>
                </c:pt>
                <c:pt idx="1140">
                  <c:v>6.5</c:v>
                </c:pt>
                <c:pt idx="1141">
                  <c:v>9</c:v>
                </c:pt>
                <c:pt idx="1142">
                  <c:v>7.5</c:v>
                </c:pt>
                <c:pt idx="1143">
                  <c:v>9</c:v>
                </c:pt>
                <c:pt idx="1144">
                  <c:v>6</c:v>
                </c:pt>
                <c:pt idx="1145">
                  <c:v>6</c:v>
                </c:pt>
                <c:pt idx="1146">
                  <c:v>2.5</c:v>
                </c:pt>
                <c:pt idx="1147">
                  <c:v>0.5</c:v>
                </c:pt>
                <c:pt idx="1148">
                  <c:v>6</c:v>
                </c:pt>
                <c:pt idx="1149">
                  <c:v>10</c:v>
                </c:pt>
                <c:pt idx="1150">
                  <c:v>3</c:v>
                </c:pt>
                <c:pt idx="1151">
                  <c:v>2</c:v>
                </c:pt>
                <c:pt idx="1152">
                  <c:v>10</c:v>
                </c:pt>
                <c:pt idx="1153">
                  <c:v>3</c:v>
                </c:pt>
                <c:pt idx="1154">
                  <c:v>4.5</c:v>
                </c:pt>
                <c:pt idx="1155">
                  <c:v>9.5</c:v>
                </c:pt>
                <c:pt idx="1156">
                  <c:v>7.5</c:v>
                </c:pt>
                <c:pt idx="1157">
                  <c:v>6.5</c:v>
                </c:pt>
                <c:pt idx="1158">
                  <c:v>5.5</c:v>
                </c:pt>
                <c:pt idx="1159">
                  <c:v>0</c:v>
                </c:pt>
                <c:pt idx="1160">
                  <c:v>6.5</c:v>
                </c:pt>
                <c:pt idx="1161">
                  <c:v>6</c:v>
                </c:pt>
                <c:pt idx="1162">
                  <c:v>5</c:v>
                </c:pt>
                <c:pt idx="1163">
                  <c:v>6</c:v>
                </c:pt>
                <c:pt idx="1164">
                  <c:v>0</c:v>
                </c:pt>
                <c:pt idx="1165">
                  <c:v>5</c:v>
                </c:pt>
                <c:pt idx="1166">
                  <c:v>6</c:v>
                </c:pt>
                <c:pt idx="1167">
                  <c:v>5</c:v>
                </c:pt>
                <c:pt idx="1168">
                  <c:v>2</c:v>
                </c:pt>
                <c:pt idx="1169">
                  <c:v>9</c:v>
                </c:pt>
                <c:pt idx="1170">
                  <c:v>9.5</c:v>
                </c:pt>
                <c:pt idx="1171">
                  <c:v>6.5</c:v>
                </c:pt>
                <c:pt idx="1172">
                  <c:v>5</c:v>
                </c:pt>
                <c:pt idx="1173">
                  <c:v>8.5</c:v>
                </c:pt>
                <c:pt idx="1174">
                  <c:v>5</c:v>
                </c:pt>
                <c:pt idx="1175">
                  <c:v>9</c:v>
                </c:pt>
                <c:pt idx="1176">
                  <c:v>6</c:v>
                </c:pt>
                <c:pt idx="1177">
                  <c:v>6.5</c:v>
                </c:pt>
                <c:pt idx="1178">
                  <c:v>7</c:v>
                </c:pt>
                <c:pt idx="1179">
                  <c:v>6.5</c:v>
                </c:pt>
                <c:pt idx="1180">
                  <c:v>5.5</c:v>
                </c:pt>
                <c:pt idx="1181">
                  <c:v>0</c:v>
                </c:pt>
                <c:pt idx="1182">
                  <c:v>10</c:v>
                </c:pt>
                <c:pt idx="1183">
                  <c:v>1.5</c:v>
                </c:pt>
                <c:pt idx="1184">
                  <c:v>10</c:v>
                </c:pt>
                <c:pt idx="1185">
                  <c:v>6.5</c:v>
                </c:pt>
                <c:pt idx="1186">
                  <c:v>9</c:v>
                </c:pt>
                <c:pt idx="1187">
                  <c:v>8.5</c:v>
                </c:pt>
                <c:pt idx="1188">
                  <c:v>6.5</c:v>
                </c:pt>
                <c:pt idx="1189">
                  <c:v>9</c:v>
                </c:pt>
                <c:pt idx="1190">
                  <c:v>9</c:v>
                </c:pt>
                <c:pt idx="1191">
                  <c:v>2.5</c:v>
                </c:pt>
                <c:pt idx="1192">
                  <c:v>4.5</c:v>
                </c:pt>
                <c:pt idx="1193">
                  <c:v>0</c:v>
                </c:pt>
                <c:pt idx="1194">
                  <c:v>10</c:v>
                </c:pt>
                <c:pt idx="1195">
                  <c:v>4</c:v>
                </c:pt>
                <c:pt idx="1196">
                  <c:v>8</c:v>
                </c:pt>
                <c:pt idx="1197">
                  <c:v>3</c:v>
                </c:pt>
                <c:pt idx="1198">
                  <c:v>0</c:v>
                </c:pt>
                <c:pt idx="1199">
                  <c:v>5.5</c:v>
                </c:pt>
                <c:pt idx="1200">
                  <c:v>6.5</c:v>
                </c:pt>
                <c:pt idx="1201">
                  <c:v>9</c:v>
                </c:pt>
                <c:pt idx="1202">
                  <c:v>9</c:v>
                </c:pt>
                <c:pt idx="1203">
                  <c:v>8.5</c:v>
                </c:pt>
                <c:pt idx="1204">
                  <c:v>4.5</c:v>
                </c:pt>
                <c:pt idx="1205">
                  <c:v>7.5</c:v>
                </c:pt>
                <c:pt idx="1206">
                  <c:v>7.5</c:v>
                </c:pt>
                <c:pt idx="1207">
                  <c:v>9</c:v>
                </c:pt>
                <c:pt idx="1208">
                  <c:v>7</c:v>
                </c:pt>
                <c:pt idx="1209">
                  <c:v>6</c:v>
                </c:pt>
                <c:pt idx="1210">
                  <c:v>10</c:v>
                </c:pt>
                <c:pt idx="1211">
                  <c:v>9</c:v>
                </c:pt>
                <c:pt idx="1212">
                  <c:v>9</c:v>
                </c:pt>
                <c:pt idx="1213">
                  <c:v>3</c:v>
                </c:pt>
                <c:pt idx="1214">
                  <c:v>1.5</c:v>
                </c:pt>
                <c:pt idx="1215">
                  <c:v>7</c:v>
                </c:pt>
                <c:pt idx="1216">
                  <c:v>8.5</c:v>
                </c:pt>
                <c:pt idx="1217">
                  <c:v>7</c:v>
                </c:pt>
                <c:pt idx="1218">
                  <c:v>0.5</c:v>
                </c:pt>
                <c:pt idx="1219">
                  <c:v>9.5</c:v>
                </c:pt>
                <c:pt idx="1220">
                  <c:v>9</c:v>
                </c:pt>
                <c:pt idx="1221">
                  <c:v>4.5</c:v>
                </c:pt>
                <c:pt idx="1222">
                  <c:v>7.5</c:v>
                </c:pt>
                <c:pt idx="1223">
                  <c:v>9.5</c:v>
                </c:pt>
                <c:pt idx="1224">
                  <c:v>2</c:v>
                </c:pt>
                <c:pt idx="1225">
                  <c:v>0.5</c:v>
                </c:pt>
                <c:pt idx="1226">
                  <c:v>9.5</c:v>
                </c:pt>
                <c:pt idx="1227">
                  <c:v>5</c:v>
                </c:pt>
                <c:pt idx="1228">
                  <c:v>1.5</c:v>
                </c:pt>
                <c:pt idx="1229">
                  <c:v>4.5</c:v>
                </c:pt>
                <c:pt idx="1230">
                  <c:v>8</c:v>
                </c:pt>
                <c:pt idx="1231">
                  <c:v>6.5</c:v>
                </c:pt>
                <c:pt idx="1232">
                  <c:v>10</c:v>
                </c:pt>
                <c:pt idx="1233">
                  <c:v>6</c:v>
                </c:pt>
                <c:pt idx="1234">
                  <c:v>9</c:v>
                </c:pt>
                <c:pt idx="1235">
                  <c:v>4.5</c:v>
                </c:pt>
                <c:pt idx="1236">
                  <c:v>0</c:v>
                </c:pt>
                <c:pt idx="1237">
                  <c:v>2</c:v>
                </c:pt>
                <c:pt idx="1238">
                  <c:v>9</c:v>
                </c:pt>
                <c:pt idx="1239">
                  <c:v>6</c:v>
                </c:pt>
                <c:pt idx="1240">
                  <c:v>8.5</c:v>
                </c:pt>
                <c:pt idx="1241">
                  <c:v>7.5</c:v>
                </c:pt>
                <c:pt idx="1242">
                  <c:v>8</c:v>
                </c:pt>
                <c:pt idx="1243">
                  <c:v>5.5</c:v>
                </c:pt>
                <c:pt idx="1244">
                  <c:v>4.5</c:v>
                </c:pt>
                <c:pt idx="1245">
                  <c:v>5</c:v>
                </c:pt>
                <c:pt idx="1246">
                  <c:v>2</c:v>
                </c:pt>
                <c:pt idx="1247">
                  <c:v>8.5</c:v>
                </c:pt>
                <c:pt idx="1248">
                  <c:v>9.5</c:v>
                </c:pt>
                <c:pt idx="1249">
                  <c:v>8.5</c:v>
                </c:pt>
                <c:pt idx="1250">
                  <c:v>5</c:v>
                </c:pt>
                <c:pt idx="1251">
                  <c:v>9</c:v>
                </c:pt>
                <c:pt idx="1252">
                  <c:v>6.5</c:v>
                </c:pt>
                <c:pt idx="1253">
                  <c:v>9</c:v>
                </c:pt>
                <c:pt idx="1254">
                  <c:v>2</c:v>
                </c:pt>
                <c:pt idx="1255">
                  <c:v>8.5</c:v>
                </c:pt>
                <c:pt idx="1256">
                  <c:v>6.5</c:v>
                </c:pt>
                <c:pt idx="1257">
                  <c:v>5</c:v>
                </c:pt>
                <c:pt idx="1258">
                  <c:v>1</c:v>
                </c:pt>
                <c:pt idx="1259">
                  <c:v>5.5</c:v>
                </c:pt>
                <c:pt idx="1260">
                  <c:v>9.5</c:v>
                </c:pt>
                <c:pt idx="1261">
                  <c:v>6</c:v>
                </c:pt>
                <c:pt idx="1262">
                  <c:v>10</c:v>
                </c:pt>
                <c:pt idx="1263">
                  <c:v>0</c:v>
                </c:pt>
                <c:pt idx="1264">
                  <c:v>0</c:v>
                </c:pt>
                <c:pt idx="1265">
                  <c:v>8.5</c:v>
                </c:pt>
                <c:pt idx="1266">
                  <c:v>0.5</c:v>
                </c:pt>
                <c:pt idx="1267">
                  <c:v>9</c:v>
                </c:pt>
                <c:pt idx="1268">
                  <c:v>3.5</c:v>
                </c:pt>
                <c:pt idx="1269">
                  <c:v>7</c:v>
                </c:pt>
                <c:pt idx="1270">
                  <c:v>0</c:v>
                </c:pt>
                <c:pt idx="1271">
                  <c:v>10</c:v>
                </c:pt>
                <c:pt idx="1272">
                  <c:v>10</c:v>
                </c:pt>
                <c:pt idx="1273">
                  <c:v>3</c:v>
                </c:pt>
                <c:pt idx="1274">
                  <c:v>4.5</c:v>
                </c:pt>
                <c:pt idx="1275">
                  <c:v>7</c:v>
                </c:pt>
                <c:pt idx="1276">
                  <c:v>0</c:v>
                </c:pt>
                <c:pt idx="1277">
                  <c:v>8.5</c:v>
                </c:pt>
                <c:pt idx="1278">
                  <c:v>9</c:v>
                </c:pt>
                <c:pt idx="1279">
                  <c:v>7</c:v>
                </c:pt>
                <c:pt idx="1280">
                  <c:v>0.5</c:v>
                </c:pt>
                <c:pt idx="1281">
                  <c:v>6.5</c:v>
                </c:pt>
                <c:pt idx="1282">
                  <c:v>5.5</c:v>
                </c:pt>
                <c:pt idx="1283">
                  <c:v>8.5</c:v>
                </c:pt>
                <c:pt idx="1284">
                  <c:v>10</c:v>
                </c:pt>
                <c:pt idx="1285">
                  <c:v>1.5</c:v>
                </c:pt>
                <c:pt idx="1286">
                  <c:v>0</c:v>
                </c:pt>
                <c:pt idx="1287">
                  <c:v>3</c:v>
                </c:pt>
                <c:pt idx="1288">
                  <c:v>6.5</c:v>
                </c:pt>
                <c:pt idx="1289">
                  <c:v>0</c:v>
                </c:pt>
                <c:pt idx="1290">
                  <c:v>10</c:v>
                </c:pt>
                <c:pt idx="1291">
                  <c:v>5</c:v>
                </c:pt>
                <c:pt idx="1292">
                  <c:v>9.5</c:v>
                </c:pt>
                <c:pt idx="1293">
                  <c:v>6.5</c:v>
                </c:pt>
                <c:pt idx="1294">
                  <c:v>9</c:v>
                </c:pt>
                <c:pt idx="1295">
                  <c:v>10</c:v>
                </c:pt>
                <c:pt idx="1296">
                  <c:v>6</c:v>
                </c:pt>
                <c:pt idx="1297">
                  <c:v>9.5</c:v>
                </c:pt>
                <c:pt idx="1298">
                  <c:v>9</c:v>
                </c:pt>
                <c:pt idx="1299">
                  <c:v>7</c:v>
                </c:pt>
                <c:pt idx="1300">
                  <c:v>6</c:v>
                </c:pt>
                <c:pt idx="1301">
                  <c:v>4</c:v>
                </c:pt>
                <c:pt idx="1302">
                  <c:v>1.5</c:v>
                </c:pt>
                <c:pt idx="1303">
                  <c:v>10</c:v>
                </c:pt>
                <c:pt idx="1304">
                  <c:v>1.5</c:v>
                </c:pt>
                <c:pt idx="1305">
                  <c:v>6.5</c:v>
                </c:pt>
                <c:pt idx="1306">
                  <c:v>6.5</c:v>
                </c:pt>
                <c:pt idx="1307">
                  <c:v>6.5</c:v>
                </c:pt>
                <c:pt idx="1308">
                  <c:v>6</c:v>
                </c:pt>
                <c:pt idx="1309">
                  <c:v>6</c:v>
                </c:pt>
                <c:pt idx="1310">
                  <c:v>6.5</c:v>
                </c:pt>
                <c:pt idx="1311">
                  <c:v>6</c:v>
                </c:pt>
                <c:pt idx="1312">
                  <c:v>7.5</c:v>
                </c:pt>
                <c:pt idx="1313">
                  <c:v>5</c:v>
                </c:pt>
                <c:pt idx="1314">
                  <c:v>10</c:v>
                </c:pt>
                <c:pt idx="1315">
                  <c:v>6</c:v>
                </c:pt>
                <c:pt idx="1316">
                  <c:v>6.5</c:v>
                </c:pt>
                <c:pt idx="1317">
                  <c:v>2</c:v>
                </c:pt>
                <c:pt idx="1318">
                  <c:v>3.5</c:v>
                </c:pt>
                <c:pt idx="1319">
                  <c:v>3</c:v>
                </c:pt>
                <c:pt idx="1320">
                  <c:v>7.5</c:v>
                </c:pt>
                <c:pt idx="1321">
                  <c:v>0</c:v>
                </c:pt>
                <c:pt idx="1322">
                  <c:v>2</c:v>
                </c:pt>
                <c:pt idx="1323">
                  <c:v>4</c:v>
                </c:pt>
                <c:pt idx="1324">
                  <c:v>5</c:v>
                </c:pt>
                <c:pt idx="1325">
                  <c:v>0</c:v>
                </c:pt>
                <c:pt idx="1326">
                  <c:v>0</c:v>
                </c:pt>
                <c:pt idx="1327">
                  <c:v>9</c:v>
                </c:pt>
                <c:pt idx="1328">
                  <c:v>1.5</c:v>
                </c:pt>
                <c:pt idx="1329">
                  <c:v>4.5</c:v>
                </c:pt>
                <c:pt idx="1330">
                  <c:v>7</c:v>
                </c:pt>
                <c:pt idx="1331">
                  <c:v>6.5</c:v>
                </c:pt>
                <c:pt idx="1332">
                  <c:v>0</c:v>
                </c:pt>
                <c:pt idx="1333">
                  <c:v>0</c:v>
                </c:pt>
                <c:pt idx="1334">
                  <c:v>9</c:v>
                </c:pt>
                <c:pt idx="1335">
                  <c:v>9.5</c:v>
                </c:pt>
                <c:pt idx="1336">
                  <c:v>7.5</c:v>
                </c:pt>
                <c:pt idx="1337">
                  <c:v>9</c:v>
                </c:pt>
                <c:pt idx="1338">
                  <c:v>0</c:v>
                </c:pt>
                <c:pt idx="1339">
                  <c:v>6.5</c:v>
                </c:pt>
                <c:pt idx="1340">
                  <c:v>7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10</c:v>
                </c:pt>
                <c:pt idx="1346">
                  <c:v>6</c:v>
                </c:pt>
                <c:pt idx="1347">
                  <c:v>6</c:v>
                </c:pt>
                <c:pt idx="1348">
                  <c:v>0</c:v>
                </c:pt>
                <c:pt idx="1349">
                  <c:v>5</c:v>
                </c:pt>
                <c:pt idx="1350">
                  <c:v>2</c:v>
                </c:pt>
                <c:pt idx="1351">
                  <c:v>0</c:v>
                </c:pt>
                <c:pt idx="1352">
                  <c:v>10</c:v>
                </c:pt>
                <c:pt idx="1353">
                  <c:v>6.5</c:v>
                </c:pt>
                <c:pt idx="1354">
                  <c:v>6</c:v>
                </c:pt>
                <c:pt idx="1355">
                  <c:v>6</c:v>
                </c:pt>
                <c:pt idx="1356">
                  <c:v>0.5</c:v>
                </c:pt>
                <c:pt idx="1357">
                  <c:v>7</c:v>
                </c:pt>
                <c:pt idx="1358">
                  <c:v>8</c:v>
                </c:pt>
                <c:pt idx="1359">
                  <c:v>0</c:v>
                </c:pt>
                <c:pt idx="1360">
                  <c:v>9</c:v>
                </c:pt>
                <c:pt idx="1361">
                  <c:v>2</c:v>
                </c:pt>
                <c:pt idx="1362">
                  <c:v>10</c:v>
                </c:pt>
                <c:pt idx="1363">
                  <c:v>10</c:v>
                </c:pt>
                <c:pt idx="1364">
                  <c:v>0</c:v>
                </c:pt>
                <c:pt idx="1365">
                  <c:v>7</c:v>
                </c:pt>
                <c:pt idx="1366">
                  <c:v>6.5</c:v>
                </c:pt>
                <c:pt idx="1367">
                  <c:v>0</c:v>
                </c:pt>
                <c:pt idx="1368">
                  <c:v>8.5</c:v>
                </c:pt>
                <c:pt idx="1369">
                  <c:v>0.5</c:v>
                </c:pt>
                <c:pt idx="1370">
                  <c:v>8</c:v>
                </c:pt>
                <c:pt idx="1371">
                  <c:v>4.5</c:v>
                </c:pt>
                <c:pt idx="1372">
                  <c:v>2</c:v>
                </c:pt>
                <c:pt idx="1373">
                  <c:v>7</c:v>
                </c:pt>
                <c:pt idx="1374">
                  <c:v>2.5</c:v>
                </c:pt>
                <c:pt idx="1375">
                  <c:v>7</c:v>
                </c:pt>
                <c:pt idx="1376">
                  <c:v>6</c:v>
                </c:pt>
                <c:pt idx="1377">
                  <c:v>1.5</c:v>
                </c:pt>
                <c:pt idx="1378">
                  <c:v>10</c:v>
                </c:pt>
                <c:pt idx="1379">
                  <c:v>1.5</c:v>
                </c:pt>
                <c:pt idx="1380">
                  <c:v>9.5</c:v>
                </c:pt>
                <c:pt idx="1381">
                  <c:v>0</c:v>
                </c:pt>
                <c:pt idx="1382">
                  <c:v>0</c:v>
                </c:pt>
                <c:pt idx="1383">
                  <c:v>9.5</c:v>
                </c:pt>
                <c:pt idx="1384">
                  <c:v>0</c:v>
                </c:pt>
                <c:pt idx="1385">
                  <c:v>6</c:v>
                </c:pt>
                <c:pt idx="1386">
                  <c:v>6.5</c:v>
                </c:pt>
                <c:pt idx="1387">
                  <c:v>9</c:v>
                </c:pt>
                <c:pt idx="1388">
                  <c:v>6</c:v>
                </c:pt>
                <c:pt idx="1389">
                  <c:v>2.5</c:v>
                </c:pt>
                <c:pt idx="1390">
                  <c:v>6</c:v>
                </c:pt>
                <c:pt idx="1391">
                  <c:v>8</c:v>
                </c:pt>
                <c:pt idx="1392">
                  <c:v>6.5</c:v>
                </c:pt>
                <c:pt idx="1393">
                  <c:v>9</c:v>
                </c:pt>
                <c:pt idx="1394">
                  <c:v>3</c:v>
                </c:pt>
                <c:pt idx="1395">
                  <c:v>0</c:v>
                </c:pt>
                <c:pt idx="1396">
                  <c:v>10</c:v>
                </c:pt>
                <c:pt idx="1397">
                  <c:v>0</c:v>
                </c:pt>
                <c:pt idx="1398">
                  <c:v>0</c:v>
                </c:pt>
                <c:pt idx="1399">
                  <c:v>5</c:v>
                </c:pt>
                <c:pt idx="1400">
                  <c:v>6.5</c:v>
                </c:pt>
                <c:pt idx="1401">
                  <c:v>7</c:v>
                </c:pt>
                <c:pt idx="1402">
                  <c:v>2.5</c:v>
                </c:pt>
                <c:pt idx="1403">
                  <c:v>1.5</c:v>
                </c:pt>
                <c:pt idx="1404">
                  <c:v>6.5</c:v>
                </c:pt>
                <c:pt idx="1405">
                  <c:v>5</c:v>
                </c:pt>
                <c:pt idx="1406">
                  <c:v>9</c:v>
                </c:pt>
                <c:pt idx="1407">
                  <c:v>10</c:v>
                </c:pt>
                <c:pt idx="1408">
                  <c:v>3</c:v>
                </c:pt>
                <c:pt idx="1409">
                  <c:v>4.5</c:v>
                </c:pt>
                <c:pt idx="1410">
                  <c:v>6</c:v>
                </c:pt>
                <c:pt idx="1411">
                  <c:v>6.5</c:v>
                </c:pt>
                <c:pt idx="1412">
                  <c:v>5</c:v>
                </c:pt>
                <c:pt idx="1413">
                  <c:v>2</c:v>
                </c:pt>
                <c:pt idx="1414">
                  <c:v>7.5</c:v>
                </c:pt>
                <c:pt idx="1415">
                  <c:v>2.5</c:v>
                </c:pt>
                <c:pt idx="1416">
                  <c:v>0.5</c:v>
                </c:pt>
                <c:pt idx="1417">
                  <c:v>4.5</c:v>
                </c:pt>
                <c:pt idx="1418">
                  <c:v>7.5</c:v>
                </c:pt>
                <c:pt idx="1419">
                  <c:v>9</c:v>
                </c:pt>
                <c:pt idx="1420">
                  <c:v>10</c:v>
                </c:pt>
                <c:pt idx="1421">
                  <c:v>2</c:v>
                </c:pt>
                <c:pt idx="1422">
                  <c:v>5</c:v>
                </c:pt>
                <c:pt idx="1423">
                  <c:v>0</c:v>
                </c:pt>
                <c:pt idx="1424">
                  <c:v>5.5</c:v>
                </c:pt>
                <c:pt idx="1425">
                  <c:v>5</c:v>
                </c:pt>
                <c:pt idx="1426">
                  <c:v>8.5</c:v>
                </c:pt>
                <c:pt idx="1427">
                  <c:v>9</c:v>
                </c:pt>
                <c:pt idx="1428">
                  <c:v>9.5</c:v>
                </c:pt>
                <c:pt idx="1429">
                  <c:v>0</c:v>
                </c:pt>
                <c:pt idx="1430">
                  <c:v>9</c:v>
                </c:pt>
                <c:pt idx="1431">
                  <c:v>4.5</c:v>
                </c:pt>
                <c:pt idx="1432">
                  <c:v>2</c:v>
                </c:pt>
                <c:pt idx="1433">
                  <c:v>10</c:v>
                </c:pt>
                <c:pt idx="1434">
                  <c:v>6</c:v>
                </c:pt>
                <c:pt idx="1435">
                  <c:v>9.5</c:v>
                </c:pt>
                <c:pt idx="1436">
                  <c:v>1</c:v>
                </c:pt>
                <c:pt idx="1437">
                  <c:v>8.5</c:v>
                </c:pt>
                <c:pt idx="1438">
                  <c:v>10</c:v>
                </c:pt>
                <c:pt idx="1439">
                  <c:v>10</c:v>
                </c:pt>
                <c:pt idx="1440">
                  <c:v>9.5</c:v>
                </c:pt>
                <c:pt idx="1441">
                  <c:v>8</c:v>
                </c:pt>
                <c:pt idx="1442">
                  <c:v>7.5</c:v>
                </c:pt>
                <c:pt idx="1443">
                  <c:v>9</c:v>
                </c:pt>
                <c:pt idx="1444">
                  <c:v>6</c:v>
                </c:pt>
                <c:pt idx="1445">
                  <c:v>7.5</c:v>
                </c:pt>
                <c:pt idx="1446">
                  <c:v>9</c:v>
                </c:pt>
                <c:pt idx="1447">
                  <c:v>8.5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0</c:v>
                </c:pt>
                <c:pt idx="1452">
                  <c:v>2</c:v>
                </c:pt>
                <c:pt idx="1453">
                  <c:v>1.5</c:v>
                </c:pt>
                <c:pt idx="1454">
                  <c:v>5</c:v>
                </c:pt>
                <c:pt idx="1455">
                  <c:v>6.5</c:v>
                </c:pt>
                <c:pt idx="1456">
                  <c:v>8.5</c:v>
                </c:pt>
                <c:pt idx="1457">
                  <c:v>9.5</c:v>
                </c:pt>
                <c:pt idx="1458">
                  <c:v>5.5</c:v>
                </c:pt>
                <c:pt idx="1459">
                  <c:v>4.5</c:v>
                </c:pt>
                <c:pt idx="1460">
                  <c:v>3.5</c:v>
                </c:pt>
                <c:pt idx="1461">
                  <c:v>7</c:v>
                </c:pt>
                <c:pt idx="1462">
                  <c:v>0</c:v>
                </c:pt>
                <c:pt idx="1463">
                  <c:v>7</c:v>
                </c:pt>
                <c:pt idx="1464">
                  <c:v>10</c:v>
                </c:pt>
                <c:pt idx="1465">
                  <c:v>9.5</c:v>
                </c:pt>
                <c:pt idx="1466">
                  <c:v>9</c:v>
                </c:pt>
                <c:pt idx="1467">
                  <c:v>1</c:v>
                </c:pt>
                <c:pt idx="1468">
                  <c:v>5</c:v>
                </c:pt>
                <c:pt idx="1469">
                  <c:v>2</c:v>
                </c:pt>
                <c:pt idx="1470">
                  <c:v>6</c:v>
                </c:pt>
                <c:pt idx="1471">
                  <c:v>7</c:v>
                </c:pt>
                <c:pt idx="1472">
                  <c:v>7.5</c:v>
                </c:pt>
                <c:pt idx="1473">
                  <c:v>6</c:v>
                </c:pt>
                <c:pt idx="1474">
                  <c:v>6</c:v>
                </c:pt>
                <c:pt idx="1475">
                  <c:v>8.5</c:v>
                </c:pt>
                <c:pt idx="1476">
                  <c:v>0</c:v>
                </c:pt>
                <c:pt idx="1477">
                  <c:v>0.5</c:v>
                </c:pt>
                <c:pt idx="1478">
                  <c:v>9.5</c:v>
                </c:pt>
                <c:pt idx="1479">
                  <c:v>6.5</c:v>
                </c:pt>
                <c:pt idx="1480">
                  <c:v>4</c:v>
                </c:pt>
                <c:pt idx="1481">
                  <c:v>1.5</c:v>
                </c:pt>
                <c:pt idx="1482">
                  <c:v>0</c:v>
                </c:pt>
                <c:pt idx="1483">
                  <c:v>6.5</c:v>
                </c:pt>
                <c:pt idx="1484">
                  <c:v>4.5</c:v>
                </c:pt>
                <c:pt idx="1485">
                  <c:v>7.5</c:v>
                </c:pt>
                <c:pt idx="1486">
                  <c:v>7.5</c:v>
                </c:pt>
                <c:pt idx="1487">
                  <c:v>0</c:v>
                </c:pt>
                <c:pt idx="1488">
                  <c:v>0</c:v>
                </c:pt>
                <c:pt idx="1489">
                  <c:v>10</c:v>
                </c:pt>
                <c:pt idx="1490">
                  <c:v>6</c:v>
                </c:pt>
                <c:pt idx="1491">
                  <c:v>2.5</c:v>
                </c:pt>
                <c:pt idx="1492">
                  <c:v>7.5</c:v>
                </c:pt>
                <c:pt idx="1493">
                  <c:v>5</c:v>
                </c:pt>
                <c:pt idx="1494">
                  <c:v>6</c:v>
                </c:pt>
                <c:pt idx="1495">
                  <c:v>0</c:v>
                </c:pt>
                <c:pt idx="1496">
                  <c:v>3</c:v>
                </c:pt>
                <c:pt idx="1497">
                  <c:v>6.5</c:v>
                </c:pt>
                <c:pt idx="1498">
                  <c:v>4.5</c:v>
                </c:pt>
                <c:pt idx="1499">
                  <c:v>10</c:v>
                </c:pt>
                <c:pt idx="1500">
                  <c:v>7</c:v>
                </c:pt>
                <c:pt idx="1501">
                  <c:v>5</c:v>
                </c:pt>
                <c:pt idx="1502">
                  <c:v>9.5</c:v>
                </c:pt>
                <c:pt idx="1503">
                  <c:v>0</c:v>
                </c:pt>
                <c:pt idx="1504">
                  <c:v>8</c:v>
                </c:pt>
                <c:pt idx="1505">
                  <c:v>2</c:v>
                </c:pt>
                <c:pt idx="1506">
                  <c:v>6.5</c:v>
                </c:pt>
                <c:pt idx="1507">
                  <c:v>7</c:v>
                </c:pt>
                <c:pt idx="1508">
                  <c:v>2</c:v>
                </c:pt>
                <c:pt idx="1509">
                  <c:v>0</c:v>
                </c:pt>
                <c:pt idx="1510">
                  <c:v>8.5</c:v>
                </c:pt>
                <c:pt idx="1511">
                  <c:v>6</c:v>
                </c:pt>
                <c:pt idx="1512">
                  <c:v>0</c:v>
                </c:pt>
                <c:pt idx="1513">
                  <c:v>1.5</c:v>
                </c:pt>
                <c:pt idx="1514">
                  <c:v>0</c:v>
                </c:pt>
                <c:pt idx="1515">
                  <c:v>8.5</c:v>
                </c:pt>
                <c:pt idx="1516">
                  <c:v>5.5</c:v>
                </c:pt>
                <c:pt idx="1517">
                  <c:v>8</c:v>
                </c:pt>
                <c:pt idx="1518">
                  <c:v>8.5</c:v>
                </c:pt>
                <c:pt idx="1519">
                  <c:v>6.5</c:v>
                </c:pt>
                <c:pt idx="1520">
                  <c:v>6</c:v>
                </c:pt>
                <c:pt idx="1521">
                  <c:v>5.5</c:v>
                </c:pt>
                <c:pt idx="1522">
                  <c:v>0</c:v>
                </c:pt>
                <c:pt idx="1523">
                  <c:v>5</c:v>
                </c:pt>
                <c:pt idx="1524">
                  <c:v>6</c:v>
                </c:pt>
                <c:pt idx="1525">
                  <c:v>5</c:v>
                </c:pt>
                <c:pt idx="1526">
                  <c:v>1.5</c:v>
                </c:pt>
                <c:pt idx="1527">
                  <c:v>8</c:v>
                </c:pt>
                <c:pt idx="1528">
                  <c:v>6.5</c:v>
                </c:pt>
                <c:pt idx="1529">
                  <c:v>0</c:v>
                </c:pt>
                <c:pt idx="1530">
                  <c:v>0.5</c:v>
                </c:pt>
                <c:pt idx="1531">
                  <c:v>6.5</c:v>
                </c:pt>
                <c:pt idx="1532">
                  <c:v>0</c:v>
                </c:pt>
                <c:pt idx="1533">
                  <c:v>6.5</c:v>
                </c:pt>
                <c:pt idx="1534">
                  <c:v>0.5</c:v>
                </c:pt>
                <c:pt idx="1535">
                  <c:v>9</c:v>
                </c:pt>
                <c:pt idx="1536">
                  <c:v>10</c:v>
                </c:pt>
                <c:pt idx="1537">
                  <c:v>6.5</c:v>
                </c:pt>
                <c:pt idx="1538">
                  <c:v>9.5</c:v>
                </c:pt>
                <c:pt idx="1539">
                  <c:v>6</c:v>
                </c:pt>
                <c:pt idx="1540">
                  <c:v>5.5</c:v>
                </c:pt>
                <c:pt idx="1541">
                  <c:v>9</c:v>
                </c:pt>
                <c:pt idx="1542">
                  <c:v>3</c:v>
                </c:pt>
                <c:pt idx="1543">
                  <c:v>1</c:v>
                </c:pt>
                <c:pt idx="1544">
                  <c:v>10</c:v>
                </c:pt>
                <c:pt idx="1545">
                  <c:v>8</c:v>
                </c:pt>
                <c:pt idx="1546">
                  <c:v>5</c:v>
                </c:pt>
                <c:pt idx="1547">
                  <c:v>9</c:v>
                </c:pt>
                <c:pt idx="1548">
                  <c:v>0</c:v>
                </c:pt>
                <c:pt idx="1549">
                  <c:v>0</c:v>
                </c:pt>
                <c:pt idx="1550">
                  <c:v>8.5</c:v>
                </c:pt>
                <c:pt idx="1551">
                  <c:v>7</c:v>
                </c:pt>
                <c:pt idx="1552">
                  <c:v>9</c:v>
                </c:pt>
                <c:pt idx="1553">
                  <c:v>9</c:v>
                </c:pt>
                <c:pt idx="1554">
                  <c:v>6</c:v>
                </c:pt>
                <c:pt idx="1555">
                  <c:v>1.5</c:v>
                </c:pt>
                <c:pt idx="1556">
                  <c:v>0</c:v>
                </c:pt>
                <c:pt idx="1557">
                  <c:v>3</c:v>
                </c:pt>
                <c:pt idx="1558">
                  <c:v>10</c:v>
                </c:pt>
                <c:pt idx="1559">
                  <c:v>3</c:v>
                </c:pt>
                <c:pt idx="1560">
                  <c:v>7.5</c:v>
                </c:pt>
                <c:pt idx="1561">
                  <c:v>0</c:v>
                </c:pt>
                <c:pt idx="1562">
                  <c:v>6.5</c:v>
                </c:pt>
                <c:pt idx="1563">
                  <c:v>6</c:v>
                </c:pt>
                <c:pt idx="1564">
                  <c:v>6</c:v>
                </c:pt>
                <c:pt idx="1565">
                  <c:v>7.5</c:v>
                </c:pt>
                <c:pt idx="1566">
                  <c:v>9</c:v>
                </c:pt>
                <c:pt idx="1567">
                  <c:v>8.5</c:v>
                </c:pt>
                <c:pt idx="1568">
                  <c:v>6.5</c:v>
                </c:pt>
                <c:pt idx="1569">
                  <c:v>6</c:v>
                </c:pt>
                <c:pt idx="1570">
                  <c:v>1.5</c:v>
                </c:pt>
                <c:pt idx="1571">
                  <c:v>0</c:v>
                </c:pt>
                <c:pt idx="1572">
                  <c:v>2</c:v>
                </c:pt>
                <c:pt idx="1573">
                  <c:v>4.5</c:v>
                </c:pt>
                <c:pt idx="1574">
                  <c:v>10</c:v>
                </c:pt>
                <c:pt idx="1575">
                  <c:v>9.5</c:v>
                </c:pt>
                <c:pt idx="1576">
                  <c:v>7.5</c:v>
                </c:pt>
                <c:pt idx="1577">
                  <c:v>0</c:v>
                </c:pt>
                <c:pt idx="1578">
                  <c:v>9</c:v>
                </c:pt>
                <c:pt idx="1579">
                  <c:v>9.5</c:v>
                </c:pt>
                <c:pt idx="1580">
                  <c:v>0</c:v>
                </c:pt>
                <c:pt idx="1581">
                  <c:v>6.5</c:v>
                </c:pt>
                <c:pt idx="1582">
                  <c:v>9</c:v>
                </c:pt>
                <c:pt idx="1583">
                  <c:v>6</c:v>
                </c:pt>
                <c:pt idx="1584">
                  <c:v>6</c:v>
                </c:pt>
                <c:pt idx="1585">
                  <c:v>5</c:v>
                </c:pt>
                <c:pt idx="1586">
                  <c:v>8</c:v>
                </c:pt>
                <c:pt idx="1587">
                  <c:v>5.5</c:v>
                </c:pt>
                <c:pt idx="1588">
                  <c:v>10</c:v>
                </c:pt>
                <c:pt idx="1589">
                  <c:v>3.5</c:v>
                </c:pt>
                <c:pt idx="1590">
                  <c:v>6.5</c:v>
                </c:pt>
                <c:pt idx="1591">
                  <c:v>8.5</c:v>
                </c:pt>
                <c:pt idx="1592">
                  <c:v>0</c:v>
                </c:pt>
                <c:pt idx="1593">
                  <c:v>8.5</c:v>
                </c:pt>
                <c:pt idx="1594">
                  <c:v>6</c:v>
                </c:pt>
                <c:pt idx="1595">
                  <c:v>7</c:v>
                </c:pt>
                <c:pt idx="1596">
                  <c:v>9</c:v>
                </c:pt>
                <c:pt idx="1597">
                  <c:v>6</c:v>
                </c:pt>
                <c:pt idx="1598">
                  <c:v>0.5</c:v>
                </c:pt>
                <c:pt idx="1599">
                  <c:v>10</c:v>
                </c:pt>
                <c:pt idx="1600">
                  <c:v>9.5</c:v>
                </c:pt>
                <c:pt idx="1601">
                  <c:v>9</c:v>
                </c:pt>
                <c:pt idx="1602">
                  <c:v>0</c:v>
                </c:pt>
                <c:pt idx="1603">
                  <c:v>10</c:v>
                </c:pt>
                <c:pt idx="1604">
                  <c:v>0</c:v>
                </c:pt>
                <c:pt idx="1605">
                  <c:v>9.5</c:v>
                </c:pt>
                <c:pt idx="1606">
                  <c:v>5</c:v>
                </c:pt>
                <c:pt idx="1607">
                  <c:v>0</c:v>
                </c:pt>
                <c:pt idx="1608">
                  <c:v>9.5</c:v>
                </c:pt>
                <c:pt idx="1609">
                  <c:v>4.5</c:v>
                </c:pt>
                <c:pt idx="1610">
                  <c:v>7.5</c:v>
                </c:pt>
                <c:pt idx="1611">
                  <c:v>6</c:v>
                </c:pt>
                <c:pt idx="1612">
                  <c:v>7</c:v>
                </c:pt>
                <c:pt idx="1613">
                  <c:v>10</c:v>
                </c:pt>
                <c:pt idx="1614">
                  <c:v>6</c:v>
                </c:pt>
                <c:pt idx="1615">
                  <c:v>6</c:v>
                </c:pt>
                <c:pt idx="1616">
                  <c:v>3</c:v>
                </c:pt>
                <c:pt idx="1617">
                  <c:v>2</c:v>
                </c:pt>
                <c:pt idx="1618">
                  <c:v>5.5</c:v>
                </c:pt>
                <c:pt idx="1619">
                  <c:v>9</c:v>
                </c:pt>
                <c:pt idx="1620">
                  <c:v>8</c:v>
                </c:pt>
                <c:pt idx="1621">
                  <c:v>7</c:v>
                </c:pt>
                <c:pt idx="1622">
                  <c:v>6.5</c:v>
                </c:pt>
                <c:pt idx="1623">
                  <c:v>8.5</c:v>
                </c:pt>
                <c:pt idx="1624">
                  <c:v>6.5</c:v>
                </c:pt>
                <c:pt idx="1625">
                  <c:v>8</c:v>
                </c:pt>
                <c:pt idx="1626">
                  <c:v>2</c:v>
                </c:pt>
                <c:pt idx="1627">
                  <c:v>6</c:v>
                </c:pt>
                <c:pt idx="1628">
                  <c:v>0</c:v>
                </c:pt>
                <c:pt idx="1629">
                  <c:v>5</c:v>
                </c:pt>
                <c:pt idx="1630">
                  <c:v>0</c:v>
                </c:pt>
                <c:pt idx="1631">
                  <c:v>3.5</c:v>
                </c:pt>
                <c:pt idx="1632">
                  <c:v>3</c:v>
                </c:pt>
                <c:pt idx="1633">
                  <c:v>6.5</c:v>
                </c:pt>
                <c:pt idx="1634">
                  <c:v>5.5</c:v>
                </c:pt>
                <c:pt idx="1635">
                  <c:v>6.5</c:v>
                </c:pt>
                <c:pt idx="1636">
                  <c:v>0</c:v>
                </c:pt>
                <c:pt idx="1637">
                  <c:v>8.5</c:v>
                </c:pt>
                <c:pt idx="1638">
                  <c:v>6</c:v>
                </c:pt>
                <c:pt idx="1639">
                  <c:v>0</c:v>
                </c:pt>
                <c:pt idx="1640">
                  <c:v>6.5</c:v>
                </c:pt>
                <c:pt idx="1641">
                  <c:v>10</c:v>
                </c:pt>
                <c:pt idx="1642">
                  <c:v>9</c:v>
                </c:pt>
                <c:pt idx="1643">
                  <c:v>6.5</c:v>
                </c:pt>
                <c:pt idx="1644">
                  <c:v>0.5</c:v>
                </c:pt>
                <c:pt idx="1645">
                  <c:v>9</c:v>
                </c:pt>
                <c:pt idx="1646">
                  <c:v>0</c:v>
                </c:pt>
                <c:pt idx="1647">
                  <c:v>10</c:v>
                </c:pt>
                <c:pt idx="1648">
                  <c:v>6.5</c:v>
                </c:pt>
                <c:pt idx="1649">
                  <c:v>3</c:v>
                </c:pt>
                <c:pt idx="1650">
                  <c:v>7</c:v>
                </c:pt>
                <c:pt idx="1651">
                  <c:v>6</c:v>
                </c:pt>
                <c:pt idx="1652">
                  <c:v>0.5</c:v>
                </c:pt>
                <c:pt idx="1653">
                  <c:v>9</c:v>
                </c:pt>
                <c:pt idx="1654">
                  <c:v>6.5</c:v>
                </c:pt>
                <c:pt idx="1655">
                  <c:v>5</c:v>
                </c:pt>
                <c:pt idx="1656">
                  <c:v>9.5</c:v>
                </c:pt>
                <c:pt idx="1657">
                  <c:v>8</c:v>
                </c:pt>
                <c:pt idx="1658">
                  <c:v>0</c:v>
                </c:pt>
                <c:pt idx="1659">
                  <c:v>6.5</c:v>
                </c:pt>
                <c:pt idx="1660">
                  <c:v>0.5</c:v>
                </c:pt>
                <c:pt idx="1661">
                  <c:v>4.5</c:v>
                </c:pt>
                <c:pt idx="1662">
                  <c:v>6</c:v>
                </c:pt>
                <c:pt idx="1663">
                  <c:v>9.5</c:v>
                </c:pt>
                <c:pt idx="1664">
                  <c:v>1.5</c:v>
                </c:pt>
                <c:pt idx="1665">
                  <c:v>8</c:v>
                </c:pt>
                <c:pt idx="1666">
                  <c:v>7</c:v>
                </c:pt>
                <c:pt idx="1667">
                  <c:v>6.5</c:v>
                </c:pt>
                <c:pt idx="1668">
                  <c:v>5</c:v>
                </c:pt>
                <c:pt idx="1669">
                  <c:v>8.5</c:v>
                </c:pt>
                <c:pt idx="1670">
                  <c:v>0</c:v>
                </c:pt>
                <c:pt idx="1671">
                  <c:v>8.5</c:v>
                </c:pt>
                <c:pt idx="1672">
                  <c:v>6.5</c:v>
                </c:pt>
                <c:pt idx="1673">
                  <c:v>6</c:v>
                </c:pt>
                <c:pt idx="1674">
                  <c:v>2.5</c:v>
                </c:pt>
                <c:pt idx="1675">
                  <c:v>1.5</c:v>
                </c:pt>
                <c:pt idx="1676">
                  <c:v>6.5</c:v>
                </c:pt>
                <c:pt idx="1677">
                  <c:v>10</c:v>
                </c:pt>
                <c:pt idx="1678">
                  <c:v>10</c:v>
                </c:pt>
                <c:pt idx="1679">
                  <c:v>0</c:v>
                </c:pt>
                <c:pt idx="1680">
                  <c:v>5</c:v>
                </c:pt>
                <c:pt idx="1681">
                  <c:v>5</c:v>
                </c:pt>
                <c:pt idx="1682">
                  <c:v>7.5</c:v>
                </c:pt>
                <c:pt idx="1683">
                  <c:v>6</c:v>
                </c:pt>
                <c:pt idx="1684">
                  <c:v>2</c:v>
                </c:pt>
                <c:pt idx="1685">
                  <c:v>0</c:v>
                </c:pt>
                <c:pt idx="1686">
                  <c:v>8.5</c:v>
                </c:pt>
                <c:pt idx="1687">
                  <c:v>6</c:v>
                </c:pt>
                <c:pt idx="1688">
                  <c:v>6.5</c:v>
                </c:pt>
                <c:pt idx="1689">
                  <c:v>6</c:v>
                </c:pt>
                <c:pt idx="1690">
                  <c:v>10</c:v>
                </c:pt>
                <c:pt idx="1691">
                  <c:v>10</c:v>
                </c:pt>
                <c:pt idx="1692">
                  <c:v>9.5</c:v>
                </c:pt>
                <c:pt idx="1693">
                  <c:v>1</c:v>
                </c:pt>
                <c:pt idx="1694">
                  <c:v>10</c:v>
                </c:pt>
                <c:pt idx="1695">
                  <c:v>7</c:v>
                </c:pt>
                <c:pt idx="1696">
                  <c:v>7.5</c:v>
                </c:pt>
                <c:pt idx="1697">
                  <c:v>0</c:v>
                </c:pt>
                <c:pt idx="1698">
                  <c:v>8.5</c:v>
                </c:pt>
                <c:pt idx="1699">
                  <c:v>9.5</c:v>
                </c:pt>
                <c:pt idx="1700">
                  <c:v>9</c:v>
                </c:pt>
                <c:pt idx="1701">
                  <c:v>7</c:v>
                </c:pt>
                <c:pt idx="1702">
                  <c:v>7.5</c:v>
                </c:pt>
                <c:pt idx="1703">
                  <c:v>6</c:v>
                </c:pt>
                <c:pt idx="1704">
                  <c:v>5.5</c:v>
                </c:pt>
                <c:pt idx="1705">
                  <c:v>2</c:v>
                </c:pt>
                <c:pt idx="1706">
                  <c:v>8</c:v>
                </c:pt>
                <c:pt idx="1707">
                  <c:v>10</c:v>
                </c:pt>
                <c:pt idx="1708">
                  <c:v>6</c:v>
                </c:pt>
                <c:pt idx="1709">
                  <c:v>0</c:v>
                </c:pt>
                <c:pt idx="1710">
                  <c:v>6.5</c:v>
                </c:pt>
                <c:pt idx="1711">
                  <c:v>10</c:v>
                </c:pt>
                <c:pt idx="1712">
                  <c:v>5.5</c:v>
                </c:pt>
                <c:pt idx="1713">
                  <c:v>5</c:v>
                </c:pt>
                <c:pt idx="1714">
                  <c:v>9.5</c:v>
                </c:pt>
                <c:pt idx="1715">
                  <c:v>9.5</c:v>
                </c:pt>
                <c:pt idx="1716">
                  <c:v>7</c:v>
                </c:pt>
                <c:pt idx="1717">
                  <c:v>8.5</c:v>
                </c:pt>
                <c:pt idx="1718">
                  <c:v>7.5</c:v>
                </c:pt>
                <c:pt idx="1719">
                  <c:v>0</c:v>
                </c:pt>
                <c:pt idx="1720">
                  <c:v>9</c:v>
                </c:pt>
                <c:pt idx="1721">
                  <c:v>6.5</c:v>
                </c:pt>
                <c:pt idx="1722">
                  <c:v>10</c:v>
                </c:pt>
                <c:pt idx="1723">
                  <c:v>5</c:v>
                </c:pt>
                <c:pt idx="1724">
                  <c:v>10</c:v>
                </c:pt>
                <c:pt idx="1725">
                  <c:v>6.5</c:v>
                </c:pt>
                <c:pt idx="1726">
                  <c:v>9</c:v>
                </c:pt>
                <c:pt idx="1727">
                  <c:v>8.5</c:v>
                </c:pt>
                <c:pt idx="1728">
                  <c:v>9.5</c:v>
                </c:pt>
                <c:pt idx="1729">
                  <c:v>6.5</c:v>
                </c:pt>
                <c:pt idx="1730">
                  <c:v>7.5</c:v>
                </c:pt>
                <c:pt idx="1731">
                  <c:v>7</c:v>
                </c:pt>
                <c:pt idx="1732">
                  <c:v>8.5</c:v>
                </c:pt>
                <c:pt idx="1733">
                  <c:v>2.5</c:v>
                </c:pt>
                <c:pt idx="1734">
                  <c:v>9.5</c:v>
                </c:pt>
                <c:pt idx="1735">
                  <c:v>6.5</c:v>
                </c:pt>
                <c:pt idx="1736">
                  <c:v>9</c:v>
                </c:pt>
                <c:pt idx="1737">
                  <c:v>3</c:v>
                </c:pt>
                <c:pt idx="1738">
                  <c:v>6.5</c:v>
                </c:pt>
                <c:pt idx="1739">
                  <c:v>0</c:v>
                </c:pt>
                <c:pt idx="1740">
                  <c:v>7</c:v>
                </c:pt>
                <c:pt idx="1741">
                  <c:v>6.5</c:v>
                </c:pt>
                <c:pt idx="1742">
                  <c:v>6.5</c:v>
                </c:pt>
                <c:pt idx="1743">
                  <c:v>8</c:v>
                </c:pt>
                <c:pt idx="1744">
                  <c:v>6</c:v>
                </c:pt>
                <c:pt idx="1745">
                  <c:v>3.5</c:v>
                </c:pt>
                <c:pt idx="1746">
                  <c:v>0.5</c:v>
                </c:pt>
                <c:pt idx="1747">
                  <c:v>7</c:v>
                </c:pt>
                <c:pt idx="1748">
                  <c:v>5.5</c:v>
                </c:pt>
                <c:pt idx="1749">
                  <c:v>6.5</c:v>
                </c:pt>
                <c:pt idx="1750">
                  <c:v>6</c:v>
                </c:pt>
                <c:pt idx="1751">
                  <c:v>9</c:v>
                </c:pt>
                <c:pt idx="1752">
                  <c:v>6.5</c:v>
                </c:pt>
                <c:pt idx="1753">
                  <c:v>6</c:v>
                </c:pt>
                <c:pt idx="1754">
                  <c:v>5.5</c:v>
                </c:pt>
                <c:pt idx="1755">
                  <c:v>9.5</c:v>
                </c:pt>
                <c:pt idx="1756">
                  <c:v>8.5</c:v>
                </c:pt>
                <c:pt idx="1757">
                  <c:v>9</c:v>
                </c:pt>
                <c:pt idx="1758">
                  <c:v>4.5</c:v>
                </c:pt>
                <c:pt idx="1759">
                  <c:v>8</c:v>
                </c:pt>
                <c:pt idx="1760">
                  <c:v>9</c:v>
                </c:pt>
                <c:pt idx="1761">
                  <c:v>7</c:v>
                </c:pt>
                <c:pt idx="1762">
                  <c:v>0</c:v>
                </c:pt>
                <c:pt idx="1763">
                  <c:v>7</c:v>
                </c:pt>
                <c:pt idx="1764">
                  <c:v>9.5</c:v>
                </c:pt>
                <c:pt idx="1765">
                  <c:v>7</c:v>
                </c:pt>
                <c:pt idx="1766">
                  <c:v>9.5</c:v>
                </c:pt>
                <c:pt idx="1767">
                  <c:v>7.5</c:v>
                </c:pt>
                <c:pt idx="1768">
                  <c:v>10</c:v>
                </c:pt>
                <c:pt idx="1769">
                  <c:v>10</c:v>
                </c:pt>
                <c:pt idx="1770">
                  <c:v>7.5</c:v>
                </c:pt>
                <c:pt idx="1771">
                  <c:v>2</c:v>
                </c:pt>
                <c:pt idx="1772">
                  <c:v>9.5</c:v>
                </c:pt>
                <c:pt idx="1773">
                  <c:v>6</c:v>
                </c:pt>
                <c:pt idx="1774">
                  <c:v>9</c:v>
                </c:pt>
                <c:pt idx="1775">
                  <c:v>8</c:v>
                </c:pt>
                <c:pt idx="1776">
                  <c:v>2</c:v>
                </c:pt>
                <c:pt idx="1777">
                  <c:v>9</c:v>
                </c:pt>
                <c:pt idx="1778">
                  <c:v>0</c:v>
                </c:pt>
                <c:pt idx="1779">
                  <c:v>8.5</c:v>
                </c:pt>
                <c:pt idx="1780">
                  <c:v>5.5</c:v>
                </c:pt>
                <c:pt idx="1781">
                  <c:v>5</c:v>
                </c:pt>
                <c:pt idx="1782">
                  <c:v>3</c:v>
                </c:pt>
                <c:pt idx="1783">
                  <c:v>0</c:v>
                </c:pt>
                <c:pt idx="1784">
                  <c:v>3</c:v>
                </c:pt>
                <c:pt idx="1785">
                  <c:v>2</c:v>
                </c:pt>
                <c:pt idx="1786">
                  <c:v>0</c:v>
                </c:pt>
                <c:pt idx="1787">
                  <c:v>6.5</c:v>
                </c:pt>
                <c:pt idx="1788">
                  <c:v>5</c:v>
                </c:pt>
                <c:pt idx="1789">
                  <c:v>9.5</c:v>
                </c:pt>
                <c:pt idx="1790">
                  <c:v>6</c:v>
                </c:pt>
                <c:pt idx="1791">
                  <c:v>7.5</c:v>
                </c:pt>
                <c:pt idx="1792">
                  <c:v>3.5</c:v>
                </c:pt>
                <c:pt idx="1793">
                  <c:v>7</c:v>
                </c:pt>
                <c:pt idx="1794">
                  <c:v>9.5</c:v>
                </c:pt>
                <c:pt idx="1795">
                  <c:v>6</c:v>
                </c:pt>
                <c:pt idx="1796">
                  <c:v>1</c:v>
                </c:pt>
                <c:pt idx="1797">
                  <c:v>3.5</c:v>
                </c:pt>
                <c:pt idx="1798">
                  <c:v>10</c:v>
                </c:pt>
                <c:pt idx="1799">
                  <c:v>0</c:v>
                </c:pt>
                <c:pt idx="1800">
                  <c:v>6.5</c:v>
                </c:pt>
                <c:pt idx="1801">
                  <c:v>6.5</c:v>
                </c:pt>
                <c:pt idx="1802">
                  <c:v>10</c:v>
                </c:pt>
                <c:pt idx="1803">
                  <c:v>0</c:v>
                </c:pt>
                <c:pt idx="1804">
                  <c:v>6.5</c:v>
                </c:pt>
                <c:pt idx="1805">
                  <c:v>9</c:v>
                </c:pt>
                <c:pt idx="1806">
                  <c:v>10</c:v>
                </c:pt>
                <c:pt idx="1807">
                  <c:v>6</c:v>
                </c:pt>
                <c:pt idx="1808">
                  <c:v>6.5</c:v>
                </c:pt>
                <c:pt idx="1809">
                  <c:v>0</c:v>
                </c:pt>
                <c:pt idx="1810">
                  <c:v>6.5</c:v>
                </c:pt>
                <c:pt idx="1811">
                  <c:v>8.5</c:v>
                </c:pt>
                <c:pt idx="1812">
                  <c:v>8</c:v>
                </c:pt>
                <c:pt idx="1813">
                  <c:v>1.5</c:v>
                </c:pt>
                <c:pt idx="1814">
                  <c:v>0</c:v>
                </c:pt>
                <c:pt idx="1815">
                  <c:v>8.5</c:v>
                </c:pt>
                <c:pt idx="1816">
                  <c:v>0</c:v>
                </c:pt>
                <c:pt idx="1817">
                  <c:v>7.5</c:v>
                </c:pt>
                <c:pt idx="1818">
                  <c:v>3.5</c:v>
                </c:pt>
                <c:pt idx="1819">
                  <c:v>10</c:v>
                </c:pt>
                <c:pt idx="1820">
                  <c:v>7</c:v>
                </c:pt>
                <c:pt idx="1821">
                  <c:v>9</c:v>
                </c:pt>
                <c:pt idx="1822">
                  <c:v>8.5</c:v>
                </c:pt>
                <c:pt idx="1823">
                  <c:v>7.5</c:v>
                </c:pt>
                <c:pt idx="1824">
                  <c:v>6.5</c:v>
                </c:pt>
                <c:pt idx="1825">
                  <c:v>9.5</c:v>
                </c:pt>
                <c:pt idx="1826">
                  <c:v>6</c:v>
                </c:pt>
                <c:pt idx="1827">
                  <c:v>8.5</c:v>
                </c:pt>
                <c:pt idx="1828">
                  <c:v>0</c:v>
                </c:pt>
                <c:pt idx="1829">
                  <c:v>4.5</c:v>
                </c:pt>
                <c:pt idx="1830">
                  <c:v>0</c:v>
                </c:pt>
                <c:pt idx="1831">
                  <c:v>0</c:v>
                </c:pt>
                <c:pt idx="1832">
                  <c:v>6.5</c:v>
                </c:pt>
                <c:pt idx="1833">
                  <c:v>4.5</c:v>
                </c:pt>
                <c:pt idx="1834">
                  <c:v>10</c:v>
                </c:pt>
                <c:pt idx="1835">
                  <c:v>6</c:v>
                </c:pt>
                <c:pt idx="1836">
                  <c:v>0</c:v>
                </c:pt>
                <c:pt idx="1837">
                  <c:v>0.5</c:v>
                </c:pt>
                <c:pt idx="1838">
                  <c:v>6.5</c:v>
                </c:pt>
                <c:pt idx="1839">
                  <c:v>6.5</c:v>
                </c:pt>
                <c:pt idx="1840">
                  <c:v>10</c:v>
                </c:pt>
                <c:pt idx="1841">
                  <c:v>5.5</c:v>
                </c:pt>
                <c:pt idx="1842">
                  <c:v>2</c:v>
                </c:pt>
                <c:pt idx="1843">
                  <c:v>1.5</c:v>
                </c:pt>
                <c:pt idx="1844">
                  <c:v>6</c:v>
                </c:pt>
                <c:pt idx="1845">
                  <c:v>9</c:v>
                </c:pt>
                <c:pt idx="1846">
                  <c:v>10</c:v>
                </c:pt>
                <c:pt idx="1847">
                  <c:v>5</c:v>
                </c:pt>
                <c:pt idx="1848">
                  <c:v>9.5</c:v>
                </c:pt>
                <c:pt idx="1849">
                  <c:v>0</c:v>
                </c:pt>
                <c:pt idx="1850">
                  <c:v>5</c:v>
                </c:pt>
                <c:pt idx="1851">
                  <c:v>2</c:v>
                </c:pt>
                <c:pt idx="1852">
                  <c:v>9.5</c:v>
                </c:pt>
                <c:pt idx="1853">
                  <c:v>0</c:v>
                </c:pt>
                <c:pt idx="1854">
                  <c:v>0</c:v>
                </c:pt>
                <c:pt idx="1855">
                  <c:v>10</c:v>
                </c:pt>
                <c:pt idx="1856">
                  <c:v>8</c:v>
                </c:pt>
                <c:pt idx="1857">
                  <c:v>0</c:v>
                </c:pt>
                <c:pt idx="1858">
                  <c:v>1.5</c:v>
                </c:pt>
                <c:pt idx="1859">
                  <c:v>5.5</c:v>
                </c:pt>
                <c:pt idx="1860">
                  <c:v>0.5</c:v>
                </c:pt>
                <c:pt idx="1861">
                  <c:v>7.5</c:v>
                </c:pt>
                <c:pt idx="1862">
                  <c:v>10</c:v>
                </c:pt>
                <c:pt idx="1863">
                  <c:v>9.5</c:v>
                </c:pt>
                <c:pt idx="1864">
                  <c:v>7</c:v>
                </c:pt>
                <c:pt idx="1865">
                  <c:v>6.5</c:v>
                </c:pt>
                <c:pt idx="1866">
                  <c:v>9.5</c:v>
                </c:pt>
                <c:pt idx="1867">
                  <c:v>9</c:v>
                </c:pt>
                <c:pt idx="1868">
                  <c:v>10</c:v>
                </c:pt>
                <c:pt idx="1869">
                  <c:v>4.5</c:v>
                </c:pt>
                <c:pt idx="1870">
                  <c:v>7.5</c:v>
                </c:pt>
                <c:pt idx="1871">
                  <c:v>4</c:v>
                </c:pt>
                <c:pt idx="1872">
                  <c:v>2</c:v>
                </c:pt>
                <c:pt idx="1873">
                  <c:v>5.5</c:v>
                </c:pt>
                <c:pt idx="1874">
                  <c:v>0</c:v>
                </c:pt>
                <c:pt idx="1875">
                  <c:v>5</c:v>
                </c:pt>
                <c:pt idx="1876">
                  <c:v>9.5</c:v>
                </c:pt>
                <c:pt idx="1877">
                  <c:v>6</c:v>
                </c:pt>
                <c:pt idx="1878">
                  <c:v>0</c:v>
                </c:pt>
                <c:pt idx="1879">
                  <c:v>9.5</c:v>
                </c:pt>
                <c:pt idx="1880">
                  <c:v>6</c:v>
                </c:pt>
                <c:pt idx="1881">
                  <c:v>6</c:v>
                </c:pt>
                <c:pt idx="1882">
                  <c:v>8.5</c:v>
                </c:pt>
                <c:pt idx="1883">
                  <c:v>0.5</c:v>
                </c:pt>
                <c:pt idx="1884">
                  <c:v>1.5</c:v>
                </c:pt>
                <c:pt idx="1885">
                  <c:v>7</c:v>
                </c:pt>
                <c:pt idx="1886">
                  <c:v>10</c:v>
                </c:pt>
                <c:pt idx="1887">
                  <c:v>9.5</c:v>
                </c:pt>
                <c:pt idx="1888">
                  <c:v>2</c:v>
                </c:pt>
                <c:pt idx="1889">
                  <c:v>4.5</c:v>
                </c:pt>
                <c:pt idx="1890">
                  <c:v>9.5</c:v>
                </c:pt>
                <c:pt idx="1891">
                  <c:v>7</c:v>
                </c:pt>
                <c:pt idx="1892">
                  <c:v>6</c:v>
                </c:pt>
                <c:pt idx="1893">
                  <c:v>6</c:v>
                </c:pt>
                <c:pt idx="1894">
                  <c:v>7.5</c:v>
                </c:pt>
                <c:pt idx="1895">
                  <c:v>2</c:v>
                </c:pt>
                <c:pt idx="1896">
                  <c:v>6</c:v>
                </c:pt>
                <c:pt idx="1897">
                  <c:v>3.5</c:v>
                </c:pt>
                <c:pt idx="1898">
                  <c:v>9.5</c:v>
                </c:pt>
                <c:pt idx="1899">
                  <c:v>6.5</c:v>
                </c:pt>
                <c:pt idx="1900">
                  <c:v>9</c:v>
                </c:pt>
                <c:pt idx="1901">
                  <c:v>5.5</c:v>
                </c:pt>
                <c:pt idx="1902">
                  <c:v>2</c:v>
                </c:pt>
                <c:pt idx="1903">
                  <c:v>5.5</c:v>
                </c:pt>
                <c:pt idx="1904">
                  <c:v>1.5</c:v>
                </c:pt>
                <c:pt idx="1905">
                  <c:v>6.5</c:v>
                </c:pt>
                <c:pt idx="1906">
                  <c:v>6</c:v>
                </c:pt>
                <c:pt idx="1907">
                  <c:v>9</c:v>
                </c:pt>
                <c:pt idx="1908">
                  <c:v>10</c:v>
                </c:pt>
                <c:pt idx="1909">
                  <c:v>6</c:v>
                </c:pt>
                <c:pt idx="1910">
                  <c:v>6.5</c:v>
                </c:pt>
                <c:pt idx="1911">
                  <c:v>9.5</c:v>
                </c:pt>
                <c:pt idx="1912">
                  <c:v>6.5</c:v>
                </c:pt>
                <c:pt idx="1913">
                  <c:v>6</c:v>
                </c:pt>
                <c:pt idx="1914">
                  <c:v>0.5</c:v>
                </c:pt>
                <c:pt idx="1915">
                  <c:v>8</c:v>
                </c:pt>
                <c:pt idx="1916">
                  <c:v>5.5</c:v>
                </c:pt>
                <c:pt idx="1917">
                  <c:v>6</c:v>
                </c:pt>
                <c:pt idx="1918">
                  <c:v>1.5</c:v>
                </c:pt>
                <c:pt idx="1919">
                  <c:v>1.5</c:v>
                </c:pt>
                <c:pt idx="1920">
                  <c:v>9.5</c:v>
                </c:pt>
                <c:pt idx="1921">
                  <c:v>7</c:v>
                </c:pt>
                <c:pt idx="1922">
                  <c:v>0.5</c:v>
                </c:pt>
                <c:pt idx="1923">
                  <c:v>5</c:v>
                </c:pt>
                <c:pt idx="1924">
                  <c:v>9</c:v>
                </c:pt>
                <c:pt idx="1925">
                  <c:v>10</c:v>
                </c:pt>
                <c:pt idx="1926">
                  <c:v>0</c:v>
                </c:pt>
                <c:pt idx="1927">
                  <c:v>7</c:v>
                </c:pt>
                <c:pt idx="1928">
                  <c:v>9</c:v>
                </c:pt>
                <c:pt idx="1929">
                  <c:v>7.5</c:v>
                </c:pt>
                <c:pt idx="1930">
                  <c:v>3.5</c:v>
                </c:pt>
                <c:pt idx="1931">
                  <c:v>6</c:v>
                </c:pt>
                <c:pt idx="1932">
                  <c:v>9.5</c:v>
                </c:pt>
                <c:pt idx="1933">
                  <c:v>9</c:v>
                </c:pt>
                <c:pt idx="1934">
                  <c:v>2</c:v>
                </c:pt>
                <c:pt idx="1935">
                  <c:v>6</c:v>
                </c:pt>
                <c:pt idx="1936">
                  <c:v>0</c:v>
                </c:pt>
                <c:pt idx="1937">
                  <c:v>8.5</c:v>
                </c:pt>
                <c:pt idx="1938">
                  <c:v>0</c:v>
                </c:pt>
                <c:pt idx="1939">
                  <c:v>8</c:v>
                </c:pt>
                <c:pt idx="1940">
                  <c:v>10</c:v>
                </c:pt>
                <c:pt idx="1941">
                  <c:v>3.5</c:v>
                </c:pt>
                <c:pt idx="1942">
                  <c:v>8</c:v>
                </c:pt>
                <c:pt idx="1943">
                  <c:v>5</c:v>
                </c:pt>
                <c:pt idx="1944">
                  <c:v>6</c:v>
                </c:pt>
                <c:pt idx="1945">
                  <c:v>4</c:v>
                </c:pt>
                <c:pt idx="1946">
                  <c:v>9</c:v>
                </c:pt>
                <c:pt idx="1947">
                  <c:v>3</c:v>
                </c:pt>
                <c:pt idx="1948">
                  <c:v>6</c:v>
                </c:pt>
                <c:pt idx="1949">
                  <c:v>4.5</c:v>
                </c:pt>
                <c:pt idx="1950">
                  <c:v>5</c:v>
                </c:pt>
                <c:pt idx="1951">
                  <c:v>0.5</c:v>
                </c:pt>
                <c:pt idx="1952">
                  <c:v>0</c:v>
                </c:pt>
                <c:pt idx="1953">
                  <c:v>9.5</c:v>
                </c:pt>
                <c:pt idx="1954">
                  <c:v>0</c:v>
                </c:pt>
                <c:pt idx="1955">
                  <c:v>5</c:v>
                </c:pt>
                <c:pt idx="1956">
                  <c:v>0</c:v>
                </c:pt>
                <c:pt idx="1957">
                  <c:v>9</c:v>
                </c:pt>
                <c:pt idx="1958">
                  <c:v>6</c:v>
                </c:pt>
                <c:pt idx="1959">
                  <c:v>10</c:v>
                </c:pt>
                <c:pt idx="1960">
                  <c:v>3.5</c:v>
                </c:pt>
                <c:pt idx="1961">
                  <c:v>3</c:v>
                </c:pt>
                <c:pt idx="1962">
                  <c:v>1.5</c:v>
                </c:pt>
                <c:pt idx="1963">
                  <c:v>8.5</c:v>
                </c:pt>
                <c:pt idx="1964">
                  <c:v>10</c:v>
                </c:pt>
                <c:pt idx="1965">
                  <c:v>7</c:v>
                </c:pt>
                <c:pt idx="1966">
                  <c:v>6.5</c:v>
                </c:pt>
                <c:pt idx="1967">
                  <c:v>5</c:v>
                </c:pt>
                <c:pt idx="1968">
                  <c:v>8.5</c:v>
                </c:pt>
                <c:pt idx="1969">
                  <c:v>6.5</c:v>
                </c:pt>
                <c:pt idx="1970">
                  <c:v>3.5</c:v>
                </c:pt>
                <c:pt idx="1971">
                  <c:v>2.5</c:v>
                </c:pt>
                <c:pt idx="1972">
                  <c:v>0.5</c:v>
                </c:pt>
                <c:pt idx="1973">
                  <c:v>7</c:v>
                </c:pt>
                <c:pt idx="1974">
                  <c:v>0</c:v>
                </c:pt>
                <c:pt idx="1975">
                  <c:v>0</c:v>
                </c:pt>
                <c:pt idx="1976">
                  <c:v>2</c:v>
                </c:pt>
                <c:pt idx="1977">
                  <c:v>3</c:v>
                </c:pt>
                <c:pt idx="1978">
                  <c:v>8.5</c:v>
                </c:pt>
                <c:pt idx="1979">
                  <c:v>6.5</c:v>
                </c:pt>
                <c:pt idx="1980">
                  <c:v>8</c:v>
                </c:pt>
                <c:pt idx="1981">
                  <c:v>5</c:v>
                </c:pt>
                <c:pt idx="1982">
                  <c:v>4</c:v>
                </c:pt>
                <c:pt idx="1983">
                  <c:v>9</c:v>
                </c:pt>
                <c:pt idx="1984">
                  <c:v>0</c:v>
                </c:pt>
                <c:pt idx="1985">
                  <c:v>5.5</c:v>
                </c:pt>
                <c:pt idx="1986">
                  <c:v>0</c:v>
                </c:pt>
                <c:pt idx="1987">
                  <c:v>0</c:v>
                </c:pt>
                <c:pt idx="1988">
                  <c:v>3.5</c:v>
                </c:pt>
                <c:pt idx="1989">
                  <c:v>6</c:v>
                </c:pt>
                <c:pt idx="1990">
                  <c:v>6</c:v>
                </c:pt>
                <c:pt idx="1991">
                  <c:v>9.5</c:v>
                </c:pt>
                <c:pt idx="1992">
                  <c:v>10</c:v>
                </c:pt>
                <c:pt idx="1993">
                  <c:v>9</c:v>
                </c:pt>
                <c:pt idx="1994">
                  <c:v>1.5</c:v>
                </c:pt>
                <c:pt idx="1995">
                  <c:v>6.5</c:v>
                </c:pt>
                <c:pt idx="1996">
                  <c:v>0</c:v>
                </c:pt>
                <c:pt idx="1997">
                  <c:v>0</c:v>
                </c:pt>
                <c:pt idx="1998">
                  <c:v>2</c:v>
                </c:pt>
                <c:pt idx="1999">
                  <c:v>6</c:v>
                </c:pt>
                <c:pt idx="2000">
                  <c:v>0.5</c:v>
                </c:pt>
                <c:pt idx="2001">
                  <c:v>5</c:v>
                </c:pt>
                <c:pt idx="2002">
                  <c:v>10</c:v>
                </c:pt>
                <c:pt idx="2003">
                  <c:v>6.5</c:v>
                </c:pt>
                <c:pt idx="2004">
                  <c:v>9.5</c:v>
                </c:pt>
                <c:pt idx="2005">
                  <c:v>5</c:v>
                </c:pt>
                <c:pt idx="2006">
                  <c:v>1.5</c:v>
                </c:pt>
                <c:pt idx="2007">
                  <c:v>9</c:v>
                </c:pt>
                <c:pt idx="2008">
                  <c:v>1.5</c:v>
                </c:pt>
                <c:pt idx="2009">
                  <c:v>1</c:v>
                </c:pt>
                <c:pt idx="2010">
                  <c:v>9.5</c:v>
                </c:pt>
                <c:pt idx="2011">
                  <c:v>5</c:v>
                </c:pt>
                <c:pt idx="2012">
                  <c:v>8.5</c:v>
                </c:pt>
                <c:pt idx="2013">
                  <c:v>6</c:v>
                </c:pt>
                <c:pt idx="2014">
                  <c:v>8.5</c:v>
                </c:pt>
                <c:pt idx="2015">
                  <c:v>9</c:v>
                </c:pt>
                <c:pt idx="2016">
                  <c:v>6.5</c:v>
                </c:pt>
                <c:pt idx="2017">
                  <c:v>6.5</c:v>
                </c:pt>
                <c:pt idx="2018">
                  <c:v>6</c:v>
                </c:pt>
                <c:pt idx="2019">
                  <c:v>2.5</c:v>
                </c:pt>
                <c:pt idx="2020">
                  <c:v>1.5</c:v>
                </c:pt>
                <c:pt idx="2021">
                  <c:v>10</c:v>
                </c:pt>
                <c:pt idx="2022">
                  <c:v>1.5</c:v>
                </c:pt>
                <c:pt idx="2023">
                  <c:v>0</c:v>
                </c:pt>
                <c:pt idx="2024">
                  <c:v>6</c:v>
                </c:pt>
                <c:pt idx="2025">
                  <c:v>6</c:v>
                </c:pt>
                <c:pt idx="2026">
                  <c:v>0</c:v>
                </c:pt>
                <c:pt idx="2027">
                  <c:v>5</c:v>
                </c:pt>
                <c:pt idx="2028">
                  <c:v>10</c:v>
                </c:pt>
                <c:pt idx="2029">
                  <c:v>6.5</c:v>
                </c:pt>
                <c:pt idx="2030">
                  <c:v>0</c:v>
                </c:pt>
                <c:pt idx="2031">
                  <c:v>9</c:v>
                </c:pt>
                <c:pt idx="2032">
                  <c:v>6</c:v>
                </c:pt>
                <c:pt idx="2033">
                  <c:v>6</c:v>
                </c:pt>
                <c:pt idx="2034">
                  <c:v>9</c:v>
                </c:pt>
                <c:pt idx="2035">
                  <c:v>9.5</c:v>
                </c:pt>
                <c:pt idx="2036">
                  <c:v>10</c:v>
                </c:pt>
                <c:pt idx="2037">
                  <c:v>0</c:v>
                </c:pt>
                <c:pt idx="2038">
                  <c:v>3</c:v>
                </c:pt>
                <c:pt idx="2039">
                  <c:v>0</c:v>
                </c:pt>
                <c:pt idx="2040">
                  <c:v>7.5</c:v>
                </c:pt>
                <c:pt idx="2041">
                  <c:v>9</c:v>
                </c:pt>
                <c:pt idx="2042">
                  <c:v>9</c:v>
                </c:pt>
                <c:pt idx="2043">
                  <c:v>5</c:v>
                </c:pt>
                <c:pt idx="2044">
                  <c:v>0</c:v>
                </c:pt>
                <c:pt idx="2045">
                  <c:v>6.5</c:v>
                </c:pt>
                <c:pt idx="2046">
                  <c:v>0.5</c:v>
                </c:pt>
                <c:pt idx="2047">
                  <c:v>2</c:v>
                </c:pt>
                <c:pt idx="2048">
                  <c:v>0</c:v>
                </c:pt>
                <c:pt idx="2049">
                  <c:v>7</c:v>
                </c:pt>
                <c:pt idx="2050">
                  <c:v>10</c:v>
                </c:pt>
                <c:pt idx="2051">
                  <c:v>10</c:v>
                </c:pt>
                <c:pt idx="2052">
                  <c:v>9</c:v>
                </c:pt>
                <c:pt idx="2053">
                  <c:v>9</c:v>
                </c:pt>
                <c:pt idx="2054">
                  <c:v>1.5</c:v>
                </c:pt>
                <c:pt idx="2055">
                  <c:v>7</c:v>
                </c:pt>
                <c:pt idx="2056">
                  <c:v>6.5</c:v>
                </c:pt>
                <c:pt idx="2057">
                  <c:v>0</c:v>
                </c:pt>
                <c:pt idx="2058">
                  <c:v>10</c:v>
                </c:pt>
                <c:pt idx="2059">
                  <c:v>8.5</c:v>
                </c:pt>
                <c:pt idx="2060">
                  <c:v>6</c:v>
                </c:pt>
                <c:pt idx="2061">
                  <c:v>2</c:v>
                </c:pt>
                <c:pt idx="2062">
                  <c:v>6.5</c:v>
                </c:pt>
                <c:pt idx="2063">
                  <c:v>9</c:v>
                </c:pt>
                <c:pt idx="2064">
                  <c:v>5.5</c:v>
                </c:pt>
                <c:pt idx="2065">
                  <c:v>0</c:v>
                </c:pt>
                <c:pt idx="2066">
                  <c:v>3</c:v>
                </c:pt>
                <c:pt idx="2067">
                  <c:v>3</c:v>
                </c:pt>
                <c:pt idx="2068">
                  <c:v>10</c:v>
                </c:pt>
                <c:pt idx="2069">
                  <c:v>5</c:v>
                </c:pt>
                <c:pt idx="2070">
                  <c:v>7</c:v>
                </c:pt>
                <c:pt idx="2071">
                  <c:v>6.5</c:v>
                </c:pt>
                <c:pt idx="2072">
                  <c:v>6</c:v>
                </c:pt>
                <c:pt idx="2073">
                  <c:v>0.5</c:v>
                </c:pt>
                <c:pt idx="2074">
                  <c:v>5</c:v>
                </c:pt>
                <c:pt idx="2075">
                  <c:v>2</c:v>
                </c:pt>
                <c:pt idx="2076">
                  <c:v>2</c:v>
                </c:pt>
                <c:pt idx="2077">
                  <c:v>7.5</c:v>
                </c:pt>
                <c:pt idx="2078">
                  <c:v>7</c:v>
                </c:pt>
                <c:pt idx="2079">
                  <c:v>5</c:v>
                </c:pt>
                <c:pt idx="2080">
                  <c:v>8</c:v>
                </c:pt>
                <c:pt idx="2081">
                  <c:v>1.5</c:v>
                </c:pt>
                <c:pt idx="2082">
                  <c:v>3.5</c:v>
                </c:pt>
                <c:pt idx="2083">
                  <c:v>2</c:v>
                </c:pt>
                <c:pt idx="2084">
                  <c:v>4.5</c:v>
                </c:pt>
                <c:pt idx="2085">
                  <c:v>6</c:v>
                </c:pt>
                <c:pt idx="2086">
                  <c:v>5</c:v>
                </c:pt>
                <c:pt idx="2087">
                  <c:v>10</c:v>
                </c:pt>
                <c:pt idx="2088">
                  <c:v>6.5</c:v>
                </c:pt>
                <c:pt idx="2089">
                  <c:v>0.5</c:v>
                </c:pt>
                <c:pt idx="2090">
                  <c:v>0</c:v>
                </c:pt>
                <c:pt idx="2091">
                  <c:v>7.5</c:v>
                </c:pt>
                <c:pt idx="2092">
                  <c:v>6.5</c:v>
                </c:pt>
                <c:pt idx="2093">
                  <c:v>10</c:v>
                </c:pt>
                <c:pt idx="2094">
                  <c:v>4.5</c:v>
                </c:pt>
                <c:pt idx="2095">
                  <c:v>6.5</c:v>
                </c:pt>
                <c:pt idx="2096">
                  <c:v>7.5</c:v>
                </c:pt>
                <c:pt idx="2097">
                  <c:v>4</c:v>
                </c:pt>
                <c:pt idx="2098">
                  <c:v>10</c:v>
                </c:pt>
                <c:pt idx="2099">
                  <c:v>5</c:v>
                </c:pt>
                <c:pt idx="2100">
                  <c:v>8.5</c:v>
                </c:pt>
                <c:pt idx="2101">
                  <c:v>9.5</c:v>
                </c:pt>
                <c:pt idx="2102">
                  <c:v>7</c:v>
                </c:pt>
                <c:pt idx="2103">
                  <c:v>2</c:v>
                </c:pt>
                <c:pt idx="2104">
                  <c:v>7</c:v>
                </c:pt>
                <c:pt idx="2105">
                  <c:v>9</c:v>
                </c:pt>
                <c:pt idx="2106">
                  <c:v>0.5</c:v>
                </c:pt>
                <c:pt idx="2107">
                  <c:v>1.5</c:v>
                </c:pt>
                <c:pt idx="2108">
                  <c:v>7</c:v>
                </c:pt>
                <c:pt idx="2109">
                  <c:v>1.5</c:v>
                </c:pt>
                <c:pt idx="2110">
                  <c:v>0</c:v>
                </c:pt>
                <c:pt idx="2111">
                  <c:v>2</c:v>
                </c:pt>
                <c:pt idx="2112">
                  <c:v>5.5</c:v>
                </c:pt>
                <c:pt idx="2113">
                  <c:v>9</c:v>
                </c:pt>
                <c:pt idx="2114">
                  <c:v>10</c:v>
                </c:pt>
                <c:pt idx="2115">
                  <c:v>9.5</c:v>
                </c:pt>
                <c:pt idx="2116">
                  <c:v>7</c:v>
                </c:pt>
                <c:pt idx="2117">
                  <c:v>6</c:v>
                </c:pt>
                <c:pt idx="2118">
                  <c:v>0</c:v>
                </c:pt>
                <c:pt idx="2119">
                  <c:v>7.5</c:v>
                </c:pt>
                <c:pt idx="2120">
                  <c:v>7</c:v>
                </c:pt>
                <c:pt idx="2121">
                  <c:v>2.5</c:v>
                </c:pt>
                <c:pt idx="2122">
                  <c:v>7</c:v>
                </c:pt>
                <c:pt idx="2123">
                  <c:v>10</c:v>
                </c:pt>
                <c:pt idx="2124">
                  <c:v>10</c:v>
                </c:pt>
                <c:pt idx="2125">
                  <c:v>0</c:v>
                </c:pt>
                <c:pt idx="2126">
                  <c:v>10</c:v>
                </c:pt>
                <c:pt idx="2127">
                  <c:v>0</c:v>
                </c:pt>
                <c:pt idx="2128">
                  <c:v>9</c:v>
                </c:pt>
                <c:pt idx="2129">
                  <c:v>8.5</c:v>
                </c:pt>
                <c:pt idx="2130">
                  <c:v>6</c:v>
                </c:pt>
                <c:pt idx="2131">
                  <c:v>6.5</c:v>
                </c:pt>
                <c:pt idx="2132">
                  <c:v>5</c:v>
                </c:pt>
                <c:pt idx="2133">
                  <c:v>5.5</c:v>
                </c:pt>
                <c:pt idx="2134">
                  <c:v>9</c:v>
                </c:pt>
                <c:pt idx="2135">
                  <c:v>0</c:v>
                </c:pt>
                <c:pt idx="2136">
                  <c:v>0.5</c:v>
                </c:pt>
                <c:pt idx="2137">
                  <c:v>7</c:v>
                </c:pt>
                <c:pt idx="2138">
                  <c:v>4.5</c:v>
                </c:pt>
                <c:pt idx="2139">
                  <c:v>7</c:v>
                </c:pt>
                <c:pt idx="2140">
                  <c:v>5</c:v>
                </c:pt>
                <c:pt idx="2141">
                  <c:v>9.5</c:v>
                </c:pt>
                <c:pt idx="2142">
                  <c:v>6.5</c:v>
                </c:pt>
                <c:pt idx="2143">
                  <c:v>6</c:v>
                </c:pt>
                <c:pt idx="2144">
                  <c:v>9</c:v>
                </c:pt>
                <c:pt idx="2145">
                  <c:v>0.5</c:v>
                </c:pt>
                <c:pt idx="2146">
                  <c:v>6.5</c:v>
                </c:pt>
                <c:pt idx="2147">
                  <c:v>7.5</c:v>
                </c:pt>
                <c:pt idx="2148">
                  <c:v>6.5</c:v>
                </c:pt>
                <c:pt idx="2149">
                  <c:v>8</c:v>
                </c:pt>
                <c:pt idx="2150">
                  <c:v>9</c:v>
                </c:pt>
                <c:pt idx="2151">
                  <c:v>9</c:v>
                </c:pt>
                <c:pt idx="2152">
                  <c:v>0</c:v>
                </c:pt>
                <c:pt idx="2153">
                  <c:v>9</c:v>
                </c:pt>
                <c:pt idx="2154">
                  <c:v>7</c:v>
                </c:pt>
                <c:pt idx="2155">
                  <c:v>9</c:v>
                </c:pt>
                <c:pt idx="2156">
                  <c:v>0</c:v>
                </c:pt>
                <c:pt idx="2157">
                  <c:v>6.5</c:v>
                </c:pt>
                <c:pt idx="2158">
                  <c:v>9</c:v>
                </c:pt>
                <c:pt idx="2159">
                  <c:v>9</c:v>
                </c:pt>
                <c:pt idx="2160">
                  <c:v>9.5</c:v>
                </c:pt>
                <c:pt idx="2161">
                  <c:v>4</c:v>
                </c:pt>
                <c:pt idx="2162">
                  <c:v>6</c:v>
                </c:pt>
                <c:pt idx="2163">
                  <c:v>0.5</c:v>
                </c:pt>
                <c:pt idx="2164">
                  <c:v>7.5</c:v>
                </c:pt>
                <c:pt idx="2165">
                  <c:v>10</c:v>
                </c:pt>
                <c:pt idx="2166">
                  <c:v>2.5</c:v>
                </c:pt>
                <c:pt idx="2167">
                  <c:v>0.5</c:v>
                </c:pt>
                <c:pt idx="2168">
                  <c:v>8</c:v>
                </c:pt>
                <c:pt idx="2169">
                  <c:v>10</c:v>
                </c:pt>
                <c:pt idx="2170">
                  <c:v>6.5</c:v>
                </c:pt>
                <c:pt idx="2171">
                  <c:v>2</c:v>
                </c:pt>
                <c:pt idx="2172">
                  <c:v>9</c:v>
                </c:pt>
                <c:pt idx="2173">
                  <c:v>6.5</c:v>
                </c:pt>
                <c:pt idx="2174">
                  <c:v>5</c:v>
                </c:pt>
                <c:pt idx="2175">
                  <c:v>7.5</c:v>
                </c:pt>
                <c:pt idx="2176">
                  <c:v>6</c:v>
                </c:pt>
                <c:pt idx="2177">
                  <c:v>0</c:v>
                </c:pt>
                <c:pt idx="2178">
                  <c:v>7.5</c:v>
                </c:pt>
                <c:pt idx="2179">
                  <c:v>6</c:v>
                </c:pt>
                <c:pt idx="2180">
                  <c:v>2.5</c:v>
                </c:pt>
                <c:pt idx="2181">
                  <c:v>10</c:v>
                </c:pt>
                <c:pt idx="2182">
                  <c:v>5</c:v>
                </c:pt>
                <c:pt idx="2183">
                  <c:v>9.5</c:v>
                </c:pt>
                <c:pt idx="2184">
                  <c:v>1.5</c:v>
                </c:pt>
                <c:pt idx="2185">
                  <c:v>2</c:v>
                </c:pt>
                <c:pt idx="2186">
                  <c:v>8</c:v>
                </c:pt>
                <c:pt idx="2187">
                  <c:v>0</c:v>
                </c:pt>
                <c:pt idx="2188">
                  <c:v>5</c:v>
                </c:pt>
                <c:pt idx="2189">
                  <c:v>10</c:v>
                </c:pt>
                <c:pt idx="2190">
                  <c:v>6.5</c:v>
                </c:pt>
                <c:pt idx="2191">
                  <c:v>7.5</c:v>
                </c:pt>
                <c:pt idx="2192">
                  <c:v>2</c:v>
                </c:pt>
                <c:pt idx="2193">
                  <c:v>7</c:v>
                </c:pt>
                <c:pt idx="2194">
                  <c:v>9</c:v>
                </c:pt>
                <c:pt idx="2195">
                  <c:v>6</c:v>
                </c:pt>
                <c:pt idx="2196">
                  <c:v>6</c:v>
                </c:pt>
                <c:pt idx="2197">
                  <c:v>0.5</c:v>
                </c:pt>
                <c:pt idx="2198">
                  <c:v>7</c:v>
                </c:pt>
                <c:pt idx="2199">
                  <c:v>9.5</c:v>
                </c:pt>
                <c:pt idx="2200">
                  <c:v>5.5</c:v>
                </c:pt>
                <c:pt idx="2201">
                  <c:v>5</c:v>
                </c:pt>
                <c:pt idx="2202">
                  <c:v>6.5</c:v>
                </c:pt>
                <c:pt idx="2203">
                  <c:v>0</c:v>
                </c:pt>
                <c:pt idx="2204">
                  <c:v>10</c:v>
                </c:pt>
                <c:pt idx="2205">
                  <c:v>2</c:v>
                </c:pt>
                <c:pt idx="2206">
                  <c:v>8</c:v>
                </c:pt>
                <c:pt idx="2207">
                  <c:v>0</c:v>
                </c:pt>
                <c:pt idx="2208">
                  <c:v>6</c:v>
                </c:pt>
                <c:pt idx="2209">
                  <c:v>7</c:v>
                </c:pt>
                <c:pt idx="2210">
                  <c:v>5</c:v>
                </c:pt>
                <c:pt idx="2211">
                  <c:v>6.5</c:v>
                </c:pt>
                <c:pt idx="2212">
                  <c:v>5</c:v>
                </c:pt>
                <c:pt idx="2213">
                  <c:v>6</c:v>
                </c:pt>
                <c:pt idx="2214">
                  <c:v>1.5</c:v>
                </c:pt>
                <c:pt idx="2215">
                  <c:v>3.5</c:v>
                </c:pt>
                <c:pt idx="2216">
                  <c:v>0</c:v>
                </c:pt>
                <c:pt idx="2217">
                  <c:v>3</c:v>
                </c:pt>
                <c:pt idx="2218">
                  <c:v>1</c:v>
                </c:pt>
                <c:pt idx="2219">
                  <c:v>5.5</c:v>
                </c:pt>
                <c:pt idx="2220">
                  <c:v>6.5</c:v>
                </c:pt>
                <c:pt idx="2221">
                  <c:v>6</c:v>
                </c:pt>
                <c:pt idx="2222">
                  <c:v>10</c:v>
                </c:pt>
                <c:pt idx="2223">
                  <c:v>0</c:v>
                </c:pt>
                <c:pt idx="2224">
                  <c:v>6.5</c:v>
                </c:pt>
                <c:pt idx="2225">
                  <c:v>4.5</c:v>
                </c:pt>
                <c:pt idx="2226">
                  <c:v>6</c:v>
                </c:pt>
                <c:pt idx="2227">
                  <c:v>2</c:v>
                </c:pt>
                <c:pt idx="2228">
                  <c:v>7</c:v>
                </c:pt>
                <c:pt idx="2229">
                  <c:v>6</c:v>
                </c:pt>
                <c:pt idx="2230">
                  <c:v>7</c:v>
                </c:pt>
                <c:pt idx="2231">
                  <c:v>5</c:v>
                </c:pt>
                <c:pt idx="2232">
                  <c:v>9</c:v>
                </c:pt>
                <c:pt idx="2233">
                  <c:v>1</c:v>
                </c:pt>
                <c:pt idx="2234">
                  <c:v>3</c:v>
                </c:pt>
                <c:pt idx="2235">
                  <c:v>9</c:v>
                </c:pt>
                <c:pt idx="2236">
                  <c:v>6</c:v>
                </c:pt>
                <c:pt idx="2237">
                  <c:v>6.5</c:v>
                </c:pt>
                <c:pt idx="2238">
                  <c:v>0.5</c:v>
                </c:pt>
                <c:pt idx="2239">
                  <c:v>9.5</c:v>
                </c:pt>
                <c:pt idx="2240">
                  <c:v>8</c:v>
                </c:pt>
                <c:pt idx="2241">
                  <c:v>6</c:v>
                </c:pt>
                <c:pt idx="2242">
                  <c:v>0</c:v>
                </c:pt>
                <c:pt idx="2243">
                  <c:v>8</c:v>
                </c:pt>
                <c:pt idx="2244">
                  <c:v>9</c:v>
                </c:pt>
                <c:pt idx="2245">
                  <c:v>10</c:v>
                </c:pt>
                <c:pt idx="2246">
                  <c:v>10</c:v>
                </c:pt>
                <c:pt idx="2247">
                  <c:v>0</c:v>
                </c:pt>
                <c:pt idx="2248">
                  <c:v>0</c:v>
                </c:pt>
                <c:pt idx="2249">
                  <c:v>5.5</c:v>
                </c:pt>
                <c:pt idx="2250">
                  <c:v>5</c:v>
                </c:pt>
                <c:pt idx="2251">
                  <c:v>6.5</c:v>
                </c:pt>
                <c:pt idx="2252">
                  <c:v>9</c:v>
                </c:pt>
                <c:pt idx="2253">
                  <c:v>6.5</c:v>
                </c:pt>
                <c:pt idx="2254">
                  <c:v>5</c:v>
                </c:pt>
                <c:pt idx="2255">
                  <c:v>8.5</c:v>
                </c:pt>
                <c:pt idx="2256">
                  <c:v>7</c:v>
                </c:pt>
                <c:pt idx="2257">
                  <c:v>6</c:v>
                </c:pt>
                <c:pt idx="2258">
                  <c:v>9.5</c:v>
                </c:pt>
                <c:pt idx="2259">
                  <c:v>3.5</c:v>
                </c:pt>
                <c:pt idx="2260">
                  <c:v>5</c:v>
                </c:pt>
                <c:pt idx="2261">
                  <c:v>7.5</c:v>
                </c:pt>
                <c:pt idx="2262">
                  <c:v>6</c:v>
                </c:pt>
                <c:pt idx="2263">
                  <c:v>9</c:v>
                </c:pt>
                <c:pt idx="2264">
                  <c:v>4</c:v>
                </c:pt>
                <c:pt idx="2265">
                  <c:v>7</c:v>
                </c:pt>
                <c:pt idx="2266">
                  <c:v>7.5</c:v>
                </c:pt>
                <c:pt idx="2267">
                  <c:v>6.5</c:v>
                </c:pt>
                <c:pt idx="2268">
                  <c:v>5</c:v>
                </c:pt>
                <c:pt idx="2269">
                  <c:v>0</c:v>
                </c:pt>
                <c:pt idx="2270">
                  <c:v>9</c:v>
                </c:pt>
                <c:pt idx="2271">
                  <c:v>10</c:v>
                </c:pt>
                <c:pt idx="2272">
                  <c:v>6</c:v>
                </c:pt>
                <c:pt idx="2273">
                  <c:v>6.5</c:v>
                </c:pt>
                <c:pt idx="2274">
                  <c:v>2</c:v>
                </c:pt>
                <c:pt idx="2275">
                  <c:v>8.5</c:v>
                </c:pt>
                <c:pt idx="2276">
                  <c:v>9</c:v>
                </c:pt>
                <c:pt idx="2277">
                  <c:v>9</c:v>
                </c:pt>
                <c:pt idx="2278">
                  <c:v>0</c:v>
                </c:pt>
                <c:pt idx="2279">
                  <c:v>1.5</c:v>
                </c:pt>
                <c:pt idx="2280">
                  <c:v>9.5</c:v>
                </c:pt>
                <c:pt idx="2281">
                  <c:v>7.5</c:v>
                </c:pt>
                <c:pt idx="2282">
                  <c:v>0</c:v>
                </c:pt>
                <c:pt idx="2283">
                  <c:v>10</c:v>
                </c:pt>
                <c:pt idx="2284">
                  <c:v>5.5</c:v>
                </c:pt>
                <c:pt idx="2285">
                  <c:v>0</c:v>
                </c:pt>
                <c:pt idx="2286">
                  <c:v>0</c:v>
                </c:pt>
                <c:pt idx="2287">
                  <c:v>6.5</c:v>
                </c:pt>
                <c:pt idx="2288">
                  <c:v>6</c:v>
                </c:pt>
                <c:pt idx="2289">
                  <c:v>9</c:v>
                </c:pt>
                <c:pt idx="2290">
                  <c:v>8.5</c:v>
                </c:pt>
                <c:pt idx="2291">
                  <c:v>7</c:v>
                </c:pt>
                <c:pt idx="2292">
                  <c:v>1.5</c:v>
                </c:pt>
                <c:pt idx="2293">
                  <c:v>0</c:v>
                </c:pt>
                <c:pt idx="2294">
                  <c:v>6.5</c:v>
                </c:pt>
                <c:pt idx="2295">
                  <c:v>7</c:v>
                </c:pt>
                <c:pt idx="2296">
                  <c:v>6.5</c:v>
                </c:pt>
                <c:pt idx="2297">
                  <c:v>10</c:v>
                </c:pt>
                <c:pt idx="2298">
                  <c:v>9</c:v>
                </c:pt>
                <c:pt idx="2299">
                  <c:v>0</c:v>
                </c:pt>
                <c:pt idx="2300">
                  <c:v>10</c:v>
                </c:pt>
                <c:pt idx="2301">
                  <c:v>6</c:v>
                </c:pt>
                <c:pt idx="2302">
                  <c:v>3.5</c:v>
                </c:pt>
                <c:pt idx="2303">
                  <c:v>2.5</c:v>
                </c:pt>
                <c:pt idx="2304">
                  <c:v>6.5</c:v>
                </c:pt>
                <c:pt idx="2305">
                  <c:v>6</c:v>
                </c:pt>
                <c:pt idx="2306">
                  <c:v>10</c:v>
                </c:pt>
                <c:pt idx="2307">
                  <c:v>2</c:v>
                </c:pt>
                <c:pt idx="2308">
                  <c:v>0</c:v>
                </c:pt>
                <c:pt idx="2309">
                  <c:v>0</c:v>
                </c:pt>
                <c:pt idx="2310">
                  <c:v>8</c:v>
                </c:pt>
                <c:pt idx="2311">
                  <c:v>6</c:v>
                </c:pt>
                <c:pt idx="2312">
                  <c:v>8.5</c:v>
                </c:pt>
                <c:pt idx="2313">
                  <c:v>7</c:v>
                </c:pt>
                <c:pt idx="2314">
                  <c:v>7.5</c:v>
                </c:pt>
                <c:pt idx="2315">
                  <c:v>0</c:v>
                </c:pt>
                <c:pt idx="2316">
                  <c:v>6</c:v>
                </c:pt>
                <c:pt idx="2317">
                  <c:v>7</c:v>
                </c:pt>
                <c:pt idx="2318">
                  <c:v>2</c:v>
                </c:pt>
                <c:pt idx="2319">
                  <c:v>3</c:v>
                </c:pt>
                <c:pt idx="2320">
                  <c:v>3</c:v>
                </c:pt>
                <c:pt idx="2321">
                  <c:v>10</c:v>
                </c:pt>
                <c:pt idx="2322">
                  <c:v>6.5</c:v>
                </c:pt>
                <c:pt idx="2323">
                  <c:v>3</c:v>
                </c:pt>
                <c:pt idx="2324">
                  <c:v>6.5</c:v>
                </c:pt>
                <c:pt idx="2325">
                  <c:v>9.5</c:v>
                </c:pt>
                <c:pt idx="2326">
                  <c:v>5</c:v>
                </c:pt>
                <c:pt idx="2327">
                  <c:v>6.5</c:v>
                </c:pt>
                <c:pt idx="2328">
                  <c:v>9</c:v>
                </c:pt>
                <c:pt idx="2329">
                  <c:v>9.5</c:v>
                </c:pt>
                <c:pt idx="2330">
                  <c:v>6.5</c:v>
                </c:pt>
                <c:pt idx="2331">
                  <c:v>0.5</c:v>
                </c:pt>
                <c:pt idx="2332">
                  <c:v>7.5</c:v>
                </c:pt>
                <c:pt idx="2333">
                  <c:v>9</c:v>
                </c:pt>
                <c:pt idx="2334">
                  <c:v>4.5</c:v>
                </c:pt>
                <c:pt idx="2335">
                  <c:v>5</c:v>
                </c:pt>
                <c:pt idx="2336">
                  <c:v>0</c:v>
                </c:pt>
                <c:pt idx="2337">
                  <c:v>10</c:v>
                </c:pt>
                <c:pt idx="2338">
                  <c:v>6.5</c:v>
                </c:pt>
                <c:pt idx="2339">
                  <c:v>0</c:v>
                </c:pt>
                <c:pt idx="2340">
                  <c:v>7.5</c:v>
                </c:pt>
                <c:pt idx="2341">
                  <c:v>6</c:v>
                </c:pt>
                <c:pt idx="2342">
                  <c:v>0</c:v>
                </c:pt>
                <c:pt idx="2343">
                  <c:v>6.5</c:v>
                </c:pt>
                <c:pt idx="2344">
                  <c:v>8</c:v>
                </c:pt>
                <c:pt idx="2345">
                  <c:v>7.5</c:v>
                </c:pt>
                <c:pt idx="2346">
                  <c:v>9.5</c:v>
                </c:pt>
                <c:pt idx="2347">
                  <c:v>7</c:v>
                </c:pt>
                <c:pt idx="2348">
                  <c:v>2.5</c:v>
                </c:pt>
                <c:pt idx="2349">
                  <c:v>2.5</c:v>
                </c:pt>
                <c:pt idx="2350">
                  <c:v>7</c:v>
                </c:pt>
                <c:pt idx="2351">
                  <c:v>10</c:v>
                </c:pt>
                <c:pt idx="2352">
                  <c:v>2</c:v>
                </c:pt>
                <c:pt idx="2353">
                  <c:v>1.5</c:v>
                </c:pt>
                <c:pt idx="2354">
                  <c:v>8.5</c:v>
                </c:pt>
                <c:pt idx="2355">
                  <c:v>0.5</c:v>
                </c:pt>
                <c:pt idx="2356">
                  <c:v>8.5</c:v>
                </c:pt>
                <c:pt idx="2357">
                  <c:v>2</c:v>
                </c:pt>
                <c:pt idx="2358">
                  <c:v>0</c:v>
                </c:pt>
                <c:pt idx="2359">
                  <c:v>5</c:v>
                </c:pt>
                <c:pt idx="2360">
                  <c:v>0</c:v>
                </c:pt>
                <c:pt idx="2361">
                  <c:v>6</c:v>
                </c:pt>
                <c:pt idx="2362">
                  <c:v>10</c:v>
                </c:pt>
                <c:pt idx="2363">
                  <c:v>10</c:v>
                </c:pt>
                <c:pt idx="2364">
                  <c:v>6.5</c:v>
                </c:pt>
                <c:pt idx="2365">
                  <c:v>0.5</c:v>
                </c:pt>
                <c:pt idx="2366">
                  <c:v>6.5</c:v>
                </c:pt>
                <c:pt idx="2367">
                  <c:v>9</c:v>
                </c:pt>
                <c:pt idx="2368">
                  <c:v>3.5</c:v>
                </c:pt>
                <c:pt idx="2369">
                  <c:v>5.5</c:v>
                </c:pt>
                <c:pt idx="2370">
                  <c:v>5</c:v>
                </c:pt>
                <c:pt idx="2371">
                  <c:v>7</c:v>
                </c:pt>
                <c:pt idx="2372">
                  <c:v>9.5</c:v>
                </c:pt>
                <c:pt idx="2373">
                  <c:v>2.5</c:v>
                </c:pt>
                <c:pt idx="2374">
                  <c:v>10</c:v>
                </c:pt>
                <c:pt idx="2375">
                  <c:v>5.5</c:v>
                </c:pt>
                <c:pt idx="2376">
                  <c:v>2</c:v>
                </c:pt>
                <c:pt idx="2377">
                  <c:v>1.5</c:v>
                </c:pt>
                <c:pt idx="2378">
                  <c:v>5.5</c:v>
                </c:pt>
                <c:pt idx="2379">
                  <c:v>9</c:v>
                </c:pt>
                <c:pt idx="2380">
                  <c:v>1.5</c:v>
                </c:pt>
                <c:pt idx="2381">
                  <c:v>10</c:v>
                </c:pt>
                <c:pt idx="2382">
                  <c:v>6.5</c:v>
                </c:pt>
                <c:pt idx="2383">
                  <c:v>10</c:v>
                </c:pt>
                <c:pt idx="2384">
                  <c:v>0</c:v>
                </c:pt>
                <c:pt idx="2385">
                  <c:v>6.5</c:v>
                </c:pt>
                <c:pt idx="2386">
                  <c:v>7.5</c:v>
                </c:pt>
                <c:pt idx="2387">
                  <c:v>2</c:v>
                </c:pt>
                <c:pt idx="2388">
                  <c:v>0</c:v>
                </c:pt>
                <c:pt idx="2389">
                  <c:v>6.5</c:v>
                </c:pt>
                <c:pt idx="2390">
                  <c:v>0.5</c:v>
                </c:pt>
                <c:pt idx="2391">
                  <c:v>8</c:v>
                </c:pt>
                <c:pt idx="2392">
                  <c:v>2</c:v>
                </c:pt>
                <c:pt idx="2393">
                  <c:v>6</c:v>
                </c:pt>
                <c:pt idx="2394">
                  <c:v>2.5</c:v>
                </c:pt>
                <c:pt idx="2395">
                  <c:v>8</c:v>
                </c:pt>
                <c:pt idx="2396">
                  <c:v>7.5</c:v>
                </c:pt>
                <c:pt idx="2397">
                  <c:v>9</c:v>
                </c:pt>
                <c:pt idx="2398">
                  <c:v>0</c:v>
                </c:pt>
                <c:pt idx="2399">
                  <c:v>0</c:v>
                </c:pt>
                <c:pt idx="2400">
                  <c:v>6.5</c:v>
                </c:pt>
                <c:pt idx="2401">
                  <c:v>0.5</c:v>
                </c:pt>
                <c:pt idx="2402">
                  <c:v>10</c:v>
                </c:pt>
                <c:pt idx="2403">
                  <c:v>0</c:v>
                </c:pt>
                <c:pt idx="2404">
                  <c:v>8.5</c:v>
                </c:pt>
                <c:pt idx="2405">
                  <c:v>8</c:v>
                </c:pt>
                <c:pt idx="2406">
                  <c:v>0</c:v>
                </c:pt>
                <c:pt idx="2407">
                  <c:v>7.5</c:v>
                </c:pt>
                <c:pt idx="2408">
                  <c:v>3.5</c:v>
                </c:pt>
                <c:pt idx="2409">
                  <c:v>8.5</c:v>
                </c:pt>
                <c:pt idx="2410">
                  <c:v>2.5</c:v>
                </c:pt>
                <c:pt idx="2411">
                  <c:v>5.5</c:v>
                </c:pt>
                <c:pt idx="2412">
                  <c:v>10</c:v>
                </c:pt>
                <c:pt idx="2413">
                  <c:v>8.5</c:v>
                </c:pt>
                <c:pt idx="2414">
                  <c:v>6</c:v>
                </c:pt>
                <c:pt idx="2415">
                  <c:v>7.5</c:v>
                </c:pt>
                <c:pt idx="2416">
                  <c:v>0.5</c:v>
                </c:pt>
                <c:pt idx="2417">
                  <c:v>6</c:v>
                </c:pt>
                <c:pt idx="2418">
                  <c:v>10</c:v>
                </c:pt>
                <c:pt idx="2419">
                  <c:v>6.5</c:v>
                </c:pt>
                <c:pt idx="2420">
                  <c:v>0</c:v>
                </c:pt>
                <c:pt idx="2421">
                  <c:v>7.5</c:v>
                </c:pt>
                <c:pt idx="2422">
                  <c:v>3.5</c:v>
                </c:pt>
                <c:pt idx="2423">
                  <c:v>7</c:v>
                </c:pt>
                <c:pt idx="2424">
                  <c:v>2.5</c:v>
                </c:pt>
                <c:pt idx="2425">
                  <c:v>9.5</c:v>
                </c:pt>
                <c:pt idx="2426">
                  <c:v>7</c:v>
                </c:pt>
                <c:pt idx="2427">
                  <c:v>5.5</c:v>
                </c:pt>
                <c:pt idx="2428">
                  <c:v>3</c:v>
                </c:pt>
                <c:pt idx="2429">
                  <c:v>0</c:v>
                </c:pt>
                <c:pt idx="2430">
                  <c:v>6.5</c:v>
                </c:pt>
                <c:pt idx="2431">
                  <c:v>7.5</c:v>
                </c:pt>
                <c:pt idx="2432">
                  <c:v>10</c:v>
                </c:pt>
                <c:pt idx="2433">
                  <c:v>0</c:v>
                </c:pt>
                <c:pt idx="2434">
                  <c:v>6.5</c:v>
                </c:pt>
                <c:pt idx="2435">
                  <c:v>8</c:v>
                </c:pt>
                <c:pt idx="2436">
                  <c:v>9</c:v>
                </c:pt>
                <c:pt idx="2437">
                  <c:v>6</c:v>
                </c:pt>
                <c:pt idx="2438">
                  <c:v>9</c:v>
                </c:pt>
                <c:pt idx="2439">
                  <c:v>2.5</c:v>
                </c:pt>
                <c:pt idx="2440">
                  <c:v>6.5</c:v>
                </c:pt>
                <c:pt idx="2441">
                  <c:v>7</c:v>
                </c:pt>
                <c:pt idx="2442">
                  <c:v>0</c:v>
                </c:pt>
                <c:pt idx="2443">
                  <c:v>6</c:v>
                </c:pt>
                <c:pt idx="2444">
                  <c:v>9.5</c:v>
                </c:pt>
                <c:pt idx="2445">
                  <c:v>0.5</c:v>
                </c:pt>
                <c:pt idx="2446">
                  <c:v>8.5</c:v>
                </c:pt>
                <c:pt idx="2447">
                  <c:v>9.5</c:v>
                </c:pt>
                <c:pt idx="2448">
                  <c:v>5</c:v>
                </c:pt>
                <c:pt idx="2449">
                  <c:v>9</c:v>
                </c:pt>
                <c:pt idx="2450">
                  <c:v>6</c:v>
                </c:pt>
                <c:pt idx="2451">
                  <c:v>0.5</c:v>
                </c:pt>
                <c:pt idx="2452">
                  <c:v>5</c:v>
                </c:pt>
                <c:pt idx="2453">
                  <c:v>6</c:v>
                </c:pt>
                <c:pt idx="2454">
                  <c:v>6.5</c:v>
                </c:pt>
                <c:pt idx="2455">
                  <c:v>6</c:v>
                </c:pt>
                <c:pt idx="2456">
                  <c:v>3</c:v>
                </c:pt>
                <c:pt idx="2457">
                  <c:v>8</c:v>
                </c:pt>
                <c:pt idx="2458">
                  <c:v>0</c:v>
                </c:pt>
                <c:pt idx="2459">
                  <c:v>6.5</c:v>
                </c:pt>
                <c:pt idx="2460">
                  <c:v>5</c:v>
                </c:pt>
                <c:pt idx="2461">
                  <c:v>9.5</c:v>
                </c:pt>
                <c:pt idx="2462">
                  <c:v>8.5</c:v>
                </c:pt>
                <c:pt idx="2463">
                  <c:v>6.5</c:v>
                </c:pt>
                <c:pt idx="2464">
                  <c:v>7.5</c:v>
                </c:pt>
                <c:pt idx="2465">
                  <c:v>9.5</c:v>
                </c:pt>
                <c:pt idx="2466">
                  <c:v>6.5</c:v>
                </c:pt>
                <c:pt idx="2467">
                  <c:v>6.5</c:v>
                </c:pt>
                <c:pt idx="2468">
                  <c:v>7</c:v>
                </c:pt>
                <c:pt idx="2469">
                  <c:v>6.5</c:v>
                </c:pt>
                <c:pt idx="2470">
                  <c:v>6.5</c:v>
                </c:pt>
                <c:pt idx="2471">
                  <c:v>6</c:v>
                </c:pt>
                <c:pt idx="2472">
                  <c:v>8</c:v>
                </c:pt>
                <c:pt idx="2473">
                  <c:v>1.5</c:v>
                </c:pt>
                <c:pt idx="2474">
                  <c:v>10</c:v>
                </c:pt>
                <c:pt idx="2475">
                  <c:v>8</c:v>
                </c:pt>
                <c:pt idx="2476">
                  <c:v>7</c:v>
                </c:pt>
                <c:pt idx="2477">
                  <c:v>6</c:v>
                </c:pt>
                <c:pt idx="2478">
                  <c:v>4</c:v>
                </c:pt>
                <c:pt idx="2479">
                  <c:v>0</c:v>
                </c:pt>
                <c:pt idx="2480">
                  <c:v>4.5</c:v>
                </c:pt>
                <c:pt idx="2481">
                  <c:v>7.5</c:v>
                </c:pt>
                <c:pt idx="2482">
                  <c:v>9</c:v>
                </c:pt>
                <c:pt idx="2483">
                  <c:v>6</c:v>
                </c:pt>
                <c:pt idx="2484">
                  <c:v>0.5</c:v>
                </c:pt>
                <c:pt idx="2485">
                  <c:v>9</c:v>
                </c:pt>
                <c:pt idx="2486">
                  <c:v>5.5</c:v>
                </c:pt>
                <c:pt idx="2487">
                  <c:v>3.5</c:v>
                </c:pt>
                <c:pt idx="2488">
                  <c:v>3</c:v>
                </c:pt>
                <c:pt idx="2489">
                  <c:v>9</c:v>
                </c:pt>
                <c:pt idx="2490">
                  <c:v>7</c:v>
                </c:pt>
                <c:pt idx="2491">
                  <c:v>0.5</c:v>
                </c:pt>
                <c:pt idx="2492">
                  <c:v>6.5</c:v>
                </c:pt>
                <c:pt idx="2493">
                  <c:v>9</c:v>
                </c:pt>
                <c:pt idx="2494">
                  <c:v>5</c:v>
                </c:pt>
                <c:pt idx="2495">
                  <c:v>6.5</c:v>
                </c:pt>
                <c:pt idx="2496">
                  <c:v>2.5</c:v>
                </c:pt>
                <c:pt idx="2497">
                  <c:v>6</c:v>
                </c:pt>
                <c:pt idx="2498">
                  <c:v>0.5</c:v>
                </c:pt>
                <c:pt idx="2499">
                  <c:v>6</c:v>
                </c:pt>
                <c:pt idx="2500">
                  <c:v>1.5</c:v>
                </c:pt>
                <c:pt idx="2501">
                  <c:v>2</c:v>
                </c:pt>
                <c:pt idx="2502">
                  <c:v>9</c:v>
                </c:pt>
                <c:pt idx="2503">
                  <c:v>5</c:v>
                </c:pt>
                <c:pt idx="2504">
                  <c:v>1</c:v>
                </c:pt>
                <c:pt idx="2505">
                  <c:v>7.5</c:v>
                </c:pt>
                <c:pt idx="2506">
                  <c:v>0</c:v>
                </c:pt>
                <c:pt idx="2507">
                  <c:v>7</c:v>
                </c:pt>
                <c:pt idx="2508">
                  <c:v>8</c:v>
                </c:pt>
                <c:pt idx="2509">
                  <c:v>9</c:v>
                </c:pt>
                <c:pt idx="2510">
                  <c:v>9</c:v>
                </c:pt>
                <c:pt idx="2511">
                  <c:v>7.5</c:v>
                </c:pt>
                <c:pt idx="2512">
                  <c:v>6</c:v>
                </c:pt>
                <c:pt idx="2513">
                  <c:v>2.5</c:v>
                </c:pt>
                <c:pt idx="2514">
                  <c:v>6</c:v>
                </c:pt>
                <c:pt idx="2515">
                  <c:v>1</c:v>
                </c:pt>
                <c:pt idx="2516">
                  <c:v>10</c:v>
                </c:pt>
                <c:pt idx="2517">
                  <c:v>5.5</c:v>
                </c:pt>
                <c:pt idx="2518">
                  <c:v>8.5</c:v>
                </c:pt>
                <c:pt idx="2519">
                  <c:v>0</c:v>
                </c:pt>
                <c:pt idx="2520">
                  <c:v>5</c:v>
                </c:pt>
                <c:pt idx="2521">
                  <c:v>2</c:v>
                </c:pt>
                <c:pt idx="2522">
                  <c:v>6.5</c:v>
                </c:pt>
                <c:pt idx="2523">
                  <c:v>6</c:v>
                </c:pt>
                <c:pt idx="2524">
                  <c:v>9.5</c:v>
                </c:pt>
                <c:pt idx="2525">
                  <c:v>6.5</c:v>
                </c:pt>
                <c:pt idx="2526">
                  <c:v>8.5</c:v>
                </c:pt>
                <c:pt idx="2527">
                  <c:v>4.5</c:v>
                </c:pt>
                <c:pt idx="2528">
                  <c:v>9.5</c:v>
                </c:pt>
                <c:pt idx="2529">
                  <c:v>5.5</c:v>
                </c:pt>
                <c:pt idx="2530">
                  <c:v>10</c:v>
                </c:pt>
                <c:pt idx="2531">
                  <c:v>6</c:v>
                </c:pt>
                <c:pt idx="2532">
                  <c:v>8.5</c:v>
                </c:pt>
                <c:pt idx="2533">
                  <c:v>6.5</c:v>
                </c:pt>
                <c:pt idx="2534">
                  <c:v>1</c:v>
                </c:pt>
                <c:pt idx="2535">
                  <c:v>9.5</c:v>
                </c:pt>
                <c:pt idx="2536">
                  <c:v>6</c:v>
                </c:pt>
                <c:pt idx="2537">
                  <c:v>8.5</c:v>
                </c:pt>
                <c:pt idx="2538">
                  <c:v>6</c:v>
                </c:pt>
                <c:pt idx="2539">
                  <c:v>6.5</c:v>
                </c:pt>
                <c:pt idx="2540">
                  <c:v>6.5</c:v>
                </c:pt>
                <c:pt idx="2541">
                  <c:v>8</c:v>
                </c:pt>
                <c:pt idx="2542">
                  <c:v>0</c:v>
                </c:pt>
                <c:pt idx="2543">
                  <c:v>7.5</c:v>
                </c:pt>
                <c:pt idx="2544">
                  <c:v>10</c:v>
                </c:pt>
                <c:pt idx="2545">
                  <c:v>6</c:v>
                </c:pt>
                <c:pt idx="2546">
                  <c:v>5</c:v>
                </c:pt>
                <c:pt idx="2547">
                  <c:v>3</c:v>
                </c:pt>
                <c:pt idx="2548">
                  <c:v>1.5</c:v>
                </c:pt>
                <c:pt idx="2549">
                  <c:v>6.5</c:v>
                </c:pt>
                <c:pt idx="2550">
                  <c:v>7</c:v>
                </c:pt>
                <c:pt idx="2551">
                  <c:v>0</c:v>
                </c:pt>
                <c:pt idx="2552">
                  <c:v>7.5</c:v>
                </c:pt>
                <c:pt idx="2553">
                  <c:v>6.5</c:v>
                </c:pt>
                <c:pt idx="2554">
                  <c:v>6.5</c:v>
                </c:pt>
                <c:pt idx="2555">
                  <c:v>3.5</c:v>
                </c:pt>
                <c:pt idx="2556">
                  <c:v>6</c:v>
                </c:pt>
                <c:pt idx="2557">
                  <c:v>5</c:v>
                </c:pt>
                <c:pt idx="2558">
                  <c:v>9</c:v>
                </c:pt>
                <c:pt idx="2559">
                  <c:v>10</c:v>
                </c:pt>
                <c:pt idx="2560">
                  <c:v>6</c:v>
                </c:pt>
                <c:pt idx="2561">
                  <c:v>6.5</c:v>
                </c:pt>
                <c:pt idx="2562">
                  <c:v>1.5</c:v>
                </c:pt>
                <c:pt idx="2563">
                  <c:v>10</c:v>
                </c:pt>
                <c:pt idx="2564">
                  <c:v>5.5</c:v>
                </c:pt>
                <c:pt idx="2565">
                  <c:v>5</c:v>
                </c:pt>
                <c:pt idx="2566">
                  <c:v>6.5</c:v>
                </c:pt>
                <c:pt idx="2567">
                  <c:v>6</c:v>
                </c:pt>
                <c:pt idx="2568">
                  <c:v>9.5</c:v>
                </c:pt>
                <c:pt idx="2569">
                  <c:v>3.5</c:v>
                </c:pt>
                <c:pt idx="2570">
                  <c:v>7</c:v>
                </c:pt>
                <c:pt idx="2571">
                  <c:v>8.5</c:v>
                </c:pt>
                <c:pt idx="2572">
                  <c:v>2.5</c:v>
                </c:pt>
                <c:pt idx="2573">
                  <c:v>9.5</c:v>
                </c:pt>
                <c:pt idx="2574">
                  <c:v>10</c:v>
                </c:pt>
                <c:pt idx="2575">
                  <c:v>9.5</c:v>
                </c:pt>
                <c:pt idx="2576">
                  <c:v>6</c:v>
                </c:pt>
                <c:pt idx="2577">
                  <c:v>2</c:v>
                </c:pt>
                <c:pt idx="2578">
                  <c:v>0</c:v>
                </c:pt>
                <c:pt idx="2579">
                  <c:v>9</c:v>
                </c:pt>
                <c:pt idx="2580">
                  <c:v>8</c:v>
                </c:pt>
                <c:pt idx="2581">
                  <c:v>5</c:v>
                </c:pt>
                <c:pt idx="2582">
                  <c:v>6.5</c:v>
                </c:pt>
                <c:pt idx="2583">
                  <c:v>6</c:v>
                </c:pt>
                <c:pt idx="2584">
                  <c:v>4</c:v>
                </c:pt>
                <c:pt idx="2585">
                  <c:v>6.5</c:v>
                </c:pt>
                <c:pt idx="2586">
                  <c:v>6</c:v>
                </c:pt>
                <c:pt idx="2587">
                  <c:v>0</c:v>
                </c:pt>
                <c:pt idx="2588">
                  <c:v>2.5</c:v>
                </c:pt>
                <c:pt idx="2589">
                  <c:v>0.5</c:v>
                </c:pt>
                <c:pt idx="2590">
                  <c:v>0</c:v>
                </c:pt>
                <c:pt idx="2591">
                  <c:v>0</c:v>
                </c:pt>
                <c:pt idx="2592">
                  <c:v>10</c:v>
                </c:pt>
                <c:pt idx="2593">
                  <c:v>9</c:v>
                </c:pt>
                <c:pt idx="2594">
                  <c:v>4.5</c:v>
                </c:pt>
                <c:pt idx="2595">
                  <c:v>9.5</c:v>
                </c:pt>
                <c:pt idx="2596">
                  <c:v>5</c:v>
                </c:pt>
                <c:pt idx="2597">
                  <c:v>9.5</c:v>
                </c:pt>
                <c:pt idx="2598">
                  <c:v>8</c:v>
                </c:pt>
                <c:pt idx="2599">
                  <c:v>2.5</c:v>
                </c:pt>
                <c:pt idx="2600">
                  <c:v>4.5</c:v>
                </c:pt>
                <c:pt idx="2601">
                  <c:v>10</c:v>
                </c:pt>
                <c:pt idx="2602">
                  <c:v>6</c:v>
                </c:pt>
                <c:pt idx="2603">
                  <c:v>9.5</c:v>
                </c:pt>
                <c:pt idx="2604">
                  <c:v>3</c:v>
                </c:pt>
                <c:pt idx="2605">
                  <c:v>1.5</c:v>
                </c:pt>
                <c:pt idx="2606">
                  <c:v>10</c:v>
                </c:pt>
                <c:pt idx="2607">
                  <c:v>2</c:v>
                </c:pt>
                <c:pt idx="2608">
                  <c:v>9</c:v>
                </c:pt>
                <c:pt idx="2609">
                  <c:v>6.5</c:v>
                </c:pt>
                <c:pt idx="2610">
                  <c:v>9.5</c:v>
                </c:pt>
                <c:pt idx="2611">
                  <c:v>6.5</c:v>
                </c:pt>
                <c:pt idx="2612">
                  <c:v>8.5</c:v>
                </c:pt>
                <c:pt idx="2613">
                  <c:v>7</c:v>
                </c:pt>
                <c:pt idx="2614">
                  <c:v>3.5</c:v>
                </c:pt>
                <c:pt idx="2615">
                  <c:v>9</c:v>
                </c:pt>
                <c:pt idx="2616">
                  <c:v>8.5</c:v>
                </c:pt>
                <c:pt idx="2617">
                  <c:v>10</c:v>
                </c:pt>
                <c:pt idx="2618">
                  <c:v>0</c:v>
                </c:pt>
                <c:pt idx="2619">
                  <c:v>9</c:v>
                </c:pt>
                <c:pt idx="2620">
                  <c:v>8.5</c:v>
                </c:pt>
                <c:pt idx="2621">
                  <c:v>8</c:v>
                </c:pt>
                <c:pt idx="2622">
                  <c:v>10</c:v>
                </c:pt>
                <c:pt idx="2623">
                  <c:v>5</c:v>
                </c:pt>
                <c:pt idx="2624">
                  <c:v>4.5</c:v>
                </c:pt>
                <c:pt idx="2625">
                  <c:v>8.5</c:v>
                </c:pt>
                <c:pt idx="2626">
                  <c:v>6</c:v>
                </c:pt>
                <c:pt idx="2627">
                  <c:v>6.5</c:v>
                </c:pt>
                <c:pt idx="2628">
                  <c:v>9</c:v>
                </c:pt>
                <c:pt idx="2629">
                  <c:v>7.5</c:v>
                </c:pt>
                <c:pt idx="2630">
                  <c:v>10</c:v>
                </c:pt>
                <c:pt idx="2631">
                  <c:v>8</c:v>
                </c:pt>
                <c:pt idx="2632">
                  <c:v>6</c:v>
                </c:pt>
                <c:pt idx="2633">
                  <c:v>6</c:v>
                </c:pt>
                <c:pt idx="2634">
                  <c:v>0.5</c:v>
                </c:pt>
                <c:pt idx="2635">
                  <c:v>6.5</c:v>
                </c:pt>
                <c:pt idx="2636">
                  <c:v>10</c:v>
                </c:pt>
                <c:pt idx="2637">
                  <c:v>6</c:v>
                </c:pt>
                <c:pt idx="2638">
                  <c:v>6.5</c:v>
                </c:pt>
                <c:pt idx="2639">
                  <c:v>4.5</c:v>
                </c:pt>
                <c:pt idx="2640">
                  <c:v>7.5</c:v>
                </c:pt>
                <c:pt idx="2641">
                  <c:v>0</c:v>
                </c:pt>
                <c:pt idx="2642">
                  <c:v>6</c:v>
                </c:pt>
                <c:pt idx="2643">
                  <c:v>5.5</c:v>
                </c:pt>
                <c:pt idx="2644">
                  <c:v>6.5</c:v>
                </c:pt>
                <c:pt idx="2645">
                  <c:v>8</c:v>
                </c:pt>
                <c:pt idx="2646">
                  <c:v>6</c:v>
                </c:pt>
                <c:pt idx="2647">
                  <c:v>8</c:v>
                </c:pt>
                <c:pt idx="2648">
                  <c:v>1.5</c:v>
                </c:pt>
                <c:pt idx="2649">
                  <c:v>9.5</c:v>
                </c:pt>
                <c:pt idx="2650">
                  <c:v>0</c:v>
                </c:pt>
                <c:pt idx="2651">
                  <c:v>10</c:v>
                </c:pt>
                <c:pt idx="2652">
                  <c:v>6.5</c:v>
                </c:pt>
                <c:pt idx="2653">
                  <c:v>0</c:v>
                </c:pt>
                <c:pt idx="2654">
                  <c:v>10</c:v>
                </c:pt>
                <c:pt idx="2655">
                  <c:v>10</c:v>
                </c:pt>
                <c:pt idx="2656">
                  <c:v>9.5</c:v>
                </c:pt>
                <c:pt idx="2657">
                  <c:v>4.5</c:v>
                </c:pt>
                <c:pt idx="2658">
                  <c:v>2</c:v>
                </c:pt>
                <c:pt idx="2659">
                  <c:v>9.5</c:v>
                </c:pt>
                <c:pt idx="2660">
                  <c:v>3.5</c:v>
                </c:pt>
                <c:pt idx="2661">
                  <c:v>3.5</c:v>
                </c:pt>
                <c:pt idx="2662">
                  <c:v>0.5</c:v>
                </c:pt>
                <c:pt idx="2663">
                  <c:v>5.5</c:v>
                </c:pt>
                <c:pt idx="2664">
                  <c:v>9</c:v>
                </c:pt>
                <c:pt idx="2665">
                  <c:v>3</c:v>
                </c:pt>
                <c:pt idx="2666">
                  <c:v>0</c:v>
                </c:pt>
                <c:pt idx="2667">
                  <c:v>10</c:v>
                </c:pt>
                <c:pt idx="2668">
                  <c:v>1.5</c:v>
                </c:pt>
                <c:pt idx="2669">
                  <c:v>0</c:v>
                </c:pt>
                <c:pt idx="2670">
                  <c:v>5</c:v>
                </c:pt>
                <c:pt idx="2671">
                  <c:v>10</c:v>
                </c:pt>
                <c:pt idx="2672">
                  <c:v>9</c:v>
                </c:pt>
                <c:pt idx="2673">
                  <c:v>6</c:v>
                </c:pt>
                <c:pt idx="2674">
                  <c:v>6</c:v>
                </c:pt>
                <c:pt idx="2675">
                  <c:v>7</c:v>
                </c:pt>
                <c:pt idx="2676">
                  <c:v>6</c:v>
                </c:pt>
                <c:pt idx="2677">
                  <c:v>9.5</c:v>
                </c:pt>
                <c:pt idx="2678">
                  <c:v>6.5</c:v>
                </c:pt>
                <c:pt idx="2679">
                  <c:v>9</c:v>
                </c:pt>
                <c:pt idx="2680">
                  <c:v>0</c:v>
                </c:pt>
                <c:pt idx="2681">
                  <c:v>5.5</c:v>
                </c:pt>
                <c:pt idx="2682">
                  <c:v>1.5</c:v>
                </c:pt>
                <c:pt idx="2683">
                  <c:v>0</c:v>
                </c:pt>
                <c:pt idx="2684">
                  <c:v>10</c:v>
                </c:pt>
                <c:pt idx="2685">
                  <c:v>9.5</c:v>
                </c:pt>
                <c:pt idx="2686">
                  <c:v>8.5</c:v>
                </c:pt>
                <c:pt idx="2687">
                  <c:v>0</c:v>
                </c:pt>
                <c:pt idx="2688">
                  <c:v>6</c:v>
                </c:pt>
                <c:pt idx="2689">
                  <c:v>0.5</c:v>
                </c:pt>
                <c:pt idx="2690">
                  <c:v>7</c:v>
                </c:pt>
                <c:pt idx="2691">
                  <c:v>7</c:v>
                </c:pt>
                <c:pt idx="2692">
                  <c:v>2.5</c:v>
                </c:pt>
                <c:pt idx="2693">
                  <c:v>6</c:v>
                </c:pt>
                <c:pt idx="2694">
                  <c:v>7</c:v>
                </c:pt>
                <c:pt idx="2695">
                  <c:v>9.5</c:v>
                </c:pt>
                <c:pt idx="2696">
                  <c:v>9</c:v>
                </c:pt>
                <c:pt idx="2697">
                  <c:v>9.5</c:v>
                </c:pt>
                <c:pt idx="2698">
                  <c:v>8.5</c:v>
                </c:pt>
                <c:pt idx="2699">
                  <c:v>5.5</c:v>
                </c:pt>
                <c:pt idx="2700">
                  <c:v>6.5</c:v>
                </c:pt>
                <c:pt idx="2701">
                  <c:v>10</c:v>
                </c:pt>
                <c:pt idx="2702">
                  <c:v>9.5</c:v>
                </c:pt>
                <c:pt idx="2703">
                  <c:v>0</c:v>
                </c:pt>
                <c:pt idx="2704">
                  <c:v>6.5</c:v>
                </c:pt>
                <c:pt idx="2705">
                  <c:v>6</c:v>
                </c:pt>
                <c:pt idx="2706">
                  <c:v>3.5</c:v>
                </c:pt>
                <c:pt idx="2707">
                  <c:v>6</c:v>
                </c:pt>
                <c:pt idx="2708">
                  <c:v>9.5</c:v>
                </c:pt>
                <c:pt idx="2709">
                  <c:v>9</c:v>
                </c:pt>
                <c:pt idx="2710">
                  <c:v>6</c:v>
                </c:pt>
                <c:pt idx="2711">
                  <c:v>4</c:v>
                </c:pt>
                <c:pt idx="2712">
                  <c:v>3</c:v>
                </c:pt>
                <c:pt idx="2713">
                  <c:v>0</c:v>
                </c:pt>
                <c:pt idx="2714">
                  <c:v>1</c:v>
                </c:pt>
                <c:pt idx="2715">
                  <c:v>7.5</c:v>
                </c:pt>
                <c:pt idx="2716">
                  <c:v>0</c:v>
                </c:pt>
                <c:pt idx="2717">
                  <c:v>0.5</c:v>
                </c:pt>
                <c:pt idx="2718">
                  <c:v>7.5</c:v>
                </c:pt>
                <c:pt idx="2719">
                  <c:v>7</c:v>
                </c:pt>
                <c:pt idx="2720">
                  <c:v>2.5</c:v>
                </c:pt>
                <c:pt idx="2721">
                  <c:v>2.5</c:v>
                </c:pt>
                <c:pt idx="2722">
                  <c:v>1.5</c:v>
                </c:pt>
                <c:pt idx="2723">
                  <c:v>9.5</c:v>
                </c:pt>
                <c:pt idx="2724">
                  <c:v>6.5</c:v>
                </c:pt>
                <c:pt idx="2725">
                  <c:v>6</c:v>
                </c:pt>
                <c:pt idx="2726">
                  <c:v>0</c:v>
                </c:pt>
                <c:pt idx="2727">
                  <c:v>2</c:v>
                </c:pt>
                <c:pt idx="2728">
                  <c:v>3</c:v>
                </c:pt>
                <c:pt idx="2729">
                  <c:v>1</c:v>
                </c:pt>
                <c:pt idx="2730">
                  <c:v>5</c:v>
                </c:pt>
                <c:pt idx="2731">
                  <c:v>8.5</c:v>
                </c:pt>
                <c:pt idx="2732">
                  <c:v>6</c:v>
                </c:pt>
                <c:pt idx="2733">
                  <c:v>7.5</c:v>
                </c:pt>
                <c:pt idx="2734">
                  <c:v>10</c:v>
                </c:pt>
                <c:pt idx="2735">
                  <c:v>3.5</c:v>
                </c:pt>
                <c:pt idx="2736">
                  <c:v>0</c:v>
                </c:pt>
                <c:pt idx="2737">
                  <c:v>6.5</c:v>
                </c:pt>
                <c:pt idx="2738">
                  <c:v>6.5</c:v>
                </c:pt>
                <c:pt idx="2739">
                  <c:v>7</c:v>
                </c:pt>
                <c:pt idx="2740">
                  <c:v>5</c:v>
                </c:pt>
                <c:pt idx="2741">
                  <c:v>6.5</c:v>
                </c:pt>
                <c:pt idx="2742">
                  <c:v>1</c:v>
                </c:pt>
                <c:pt idx="2743">
                  <c:v>0</c:v>
                </c:pt>
                <c:pt idx="2744">
                  <c:v>0</c:v>
                </c:pt>
                <c:pt idx="2745">
                  <c:v>5</c:v>
                </c:pt>
                <c:pt idx="2746">
                  <c:v>6.5</c:v>
                </c:pt>
                <c:pt idx="2747">
                  <c:v>6</c:v>
                </c:pt>
                <c:pt idx="2748">
                  <c:v>9</c:v>
                </c:pt>
                <c:pt idx="2749">
                  <c:v>10</c:v>
                </c:pt>
                <c:pt idx="2750">
                  <c:v>0</c:v>
                </c:pt>
                <c:pt idx="2751">
                  <c:v>6</c:v>
                </c:pt>
                <c:pt idx="2752">
                  <c:v>7.5</c:v>
                </c:pt>
                <c:pt idx="2753">
                  <c:v>0.5</c:v>
                </c:pt>
                <c:pt idx="2754">
                  <c:v>9.5</c:v>
                </c:pt>
                <c:pt idx="2755">
                  <c:v>2</c:v>
                </c:pt>
                <c:pt idx="2756">
                  <c:v>8</c:v>
                </c:pt>
                <c:pt idx="2757">
                  <c:v>0</c:v>
                </c:pt>
                <c:pt idx="2758">
                  <c:v>10</c:v>
                </c:pt>
                <c:pt idx="2759">
                  <c:v>0</c:v>
                </c:pt>
                <c:pt idx="2760">
                  <c:v>9.5</c:v>
                </c:pt>
                <c:pt idx="2761">
                  <c:v>7</c:v>
                </c:pt>
                <c:pt idx="2762">
                  <c:v>6.5</c:v>
                </c:pt>
                <c:pt idx="2763">
                  <c:v>0</c:v>
                </c:pt>
                <c:pt idx="2764">
                  <c:v>6</c:v>
                </c:pt>
                <c:pt idx="2765">
                  <c:v>10</c:v>
                </c:pt>
                <c:pt idx="2766">
                  <c:v>2.5</c:v>
                </c:pt>
                <c:pt idx="2767">
                  <c:v>7.5</c:v>
                </c:pt>
                <c:pt idx="2768">
                  <c:v>6.5</c:v>
                </c:pt>
                <c:pt idx="2769">
                  <c:v>5</c:v>
                </c:pt>
                <c:pt idx="2770">
                  <c:v>10</c:v>
                </c:pt>
                <c:pt idx="2771">
                  <c:v>6</c:v>
                </c:pt>
                <c:pt idx="2772">
                  <c:v>0</c:v>
                </c:pt>
                <c:pt idx="2773">
                  <c:v>3</c:v>
                </c:pt>
                <c:pt idx="2774">
                  <c:v>6</c:v>
                </c:pt>
                <c:pt idx="2775">
                  <c:v>9.5</c:v>
                </c:pt>
                <c:pt idx="2776">
                  <c:v>6</c:v>
                </c:pt>
                <c:pt idx="2777">
                  <c:v>9.5</c:v>
                </c:pt>
                <c:pt idx="2778">
                  <c:v>6.5</c:v>
                </c:pt>
                <c:pt idx="2779">
                  <c:v>9.5</c:v>
                </c:pt>
                <c:pt idx="2780">
                  <c:v>2</c:v>
                </c:pt>
                <c:pt idx="2781">
                  <c:v>10</c:v>
                </c:pt>
                <c:pt idx="2782">
                  <c:v>0</c:v>
                </c:pt>
                <c:pt idx="2783">
                  <c:v>8.5</c:v>
                </c:pt>
                <c:pt idx="2784">
                  <c:v>0</c:v>
                </c:pt>
                <c:pt idx="2785">
                  <c:v>5</c:v>
                </c:pt>
                <c:pt idx="2786">
                  <c:v>9.5</c:v>
                </c:pt>
                <c:pt idx="2787">
                  <c:v>0</c:v>
                </c:pt>
                <c:pt idx="2788">
                  <c:v>0</c:v>
                </c:pt>
                <c:pt idx="2789">
                  <c:v>10</c:v>
                </c:pt>
                <c:pt idx="2790">
                  <c:v>6.5</c:v>
                </c:pt>
                <c:pt idx="2791">
                  <c:v>10</c:v>
                </c:pt>
                <c:pt idx="2792">
                  <c:v>3.5</c:v>
                </c:pt>
                <c:pt idx="2793">
                  <c:v>6</c:v>
                </c:pt>
                <c:pt idx="2794">
                  <c:v>8</c:v>
                </c:pt>
                <c:pt idx="2795">
                  <c:v>6.5</c:v>
                </c:pt>
                <c:pt idx="2796">
                  <c:v>9</c:v>
                </c:pt>
                <c:pt idx="2797">
                  <c:v>5.5</c:v>
                </c:pt>
                <c:pt idx="2798">
                  <c:v>0</c:v>
                </c:pt>
                <c:pt idx="2799">
                  <c:v>3</c:v>
                </c:pt>
                <c:pt idx="2800">
                  <c:v>1.5</c:v>
                </c:pt>
                <c:pt idx="2801">
                  <c:v>0</c:v>
                </c:pt>
                <c:pt idx="2802">
                  <c:v>10</c:v>
                </c:pt>
                <c:pt idx="2803">
                  <c:v>6.5</c:v>
                </c:pt>
                <c:pt idx="2804">
                  <c:v>6</c:v>
                </c:pt>
                <c:pt idx="2805">
                  <c:v>5</c:v>
                </c:pt>
                <c:pt idx="2806">
                  <c:v>6</c:v>
                </c:pt>
                <c:pt idx="2807">
                  <c:v>0</c:v>
                </c:pt>
                <c:pt idx="2808">
                  <c:v>6.5</c:v>
                </c:pt>
                <c:pt idx="2809">
                  <c:v>5</c:v>
                </c:pt>
                <c:pt idx="2810">
                  <c:v>0</c:v>
                </c:pt>
                <c:pt idx="2811">
                  <c:v>6.5</c:v>
                </c:pt>
                <c:pt idx="2812">
                  <c:v>6.5</c:v>
                </c:pt>
                <c:pt idx="2813">
                  <c:v>6.5</c:v>
                </c:pt>
                <c:pt idx="2814">
                  <c:v>6.5</c:v>
                </c:pt>
                <c:pt idx="2815">
                  <c:v>4</c:v>
                </c:pt>
                <c:pt idx="2816">
                  <c:v>1</c:v>
                </c:pt>
                <c:pt idx="2817">
                  <c:v>8.5</c:v>
                </c:pt>
                <c:pt idx="2818">
                  <c:v>3</c:v>
                </c:pt>
                <c:pt idx="2819">
                  <c:v>5.5</c:v>
                </c:pt>
                <c:pt idx="2820">
                  <c:v>6</c:v>
                </c:pt>
                <c:pt idx="2821">
                  <c:v>4</c:v>
                </c:pt>
                <c:pt idx="2822">
                  <c:v>6.5</c:v>
                </c:pt>
                <c:pt idx="2823">
                  <c:v>0.5</c:v>
                </c:pt>
                <c:pt idx="2824">
                  <c:v>9</c:v>
                </c:pt>
                <c:pt idx="2825">
                  <c:v>10</c:v>
                </c:pt>
                <c:pt idx="2826">
                  <c:v>2</c:v>
                </c:pt>
                <c:pt idx="2827">
                  <c:v>6</c:v>
                </c:pt>
                <c:pt idx="2828">
                  <c:v>6</c:v>
                </c:pt>
                <c:pt idx="2829">
                  <c:v>7</c:v>
                </c:pt>
                <c:pt idx="2830">
                  <c:v>10</c:v>
                </c:pt>
                <c:pt idx="2831">
                  <c:v>3</c:v>
                </c:pt>
                <c:pt idx="2832">
                  <c:v>8.5</c:v>
                </c:pt>
                <c:pt idx="2833">
                  <c:v>0</c:v>
                </c:pt>
                <c:pt idx="2834">
                  <c:v>1</c:v>
                </c:pt>
                <c:pt idx="2835">
                  <c:v>0</c:v>
                </c:pt>
                <c:pt idx="2836">
                  <c:v>0</c:v>
                </c:pt>
                <c:pt idx="2837">
                  <c:v>6.5</c:v>
                </c:pt>
                <c:pt idx="2838">
                  <c:v>0</c:v>
                </c:pt>
                <c:pt idx="2839">
                  <c:v>7.5</c:v>
                </c:pt>
                <c:pt idx="2840">
                  <c:v>2</c:v>
                </c:pt>
                <c:pt idx="2841">
                  <c:v>3.5</c:v>
                </c:pt>
                <c:pt idx="2842">
                  <c:v>8</c:v>
                </c:pt>
                <c:pt idx="2843">
                  <c:v>5</c:v>
                </c:pt>
                <c:pt idx="2844">
                  <c:v>0</c:v>
                </c:pt>
                <c:pt idx="2845">
                  <c:v>2</c:v>
                </c:pt>
                <c:pt idx="2846">
                  <c:v>8</c:v>
                </c:pt>
                <c:pt idx="2847">
                  <c:v>9</c:v>
                </c:pt>
                <c:pt idx="2848">
                  <c:v>0</c:v>
                </c:pt>
                <c:pt idx="2849">
                  <c:v>5.5</c:v>
                </c:pt>
                <c:pt idx="2850">
                  <c:v>7.5</c:v>
                </c:pt>
                <c:pt idx="2851">
                  <c:v>0</c:v>
                </c:pt>
                <c:pt idx="2852">
                  <c:v>8.5</c:v>
                </c:pt>
                <c:pt idx="2853">
                  <c:v>5</c:v>
                </c:pt>
                <c:pt idx="2854">
                  <c:v>10</c:v>
                </c:pt>
                <c:pt idx="2855">
                  <c:v>0</c:v>
                </c:pt>
                <c:pt idx="2856">
                  <c:v>0.5</c:v>
                </c:pt>
                <c:pt idx="2857">
                  <c:v>9</c:v>
                </c:pt>
                <c:pt idx="2858">
                  <c:v>9.5</c:v>
                </c:pt>
                <c:pt idx="2859">
                  <c:v>0</c:v>
                </c:pt>
                <c:pt idx="2860">
                  <c:v>1.5</c:v>
                </c:pt>
                <c:pt idx="2861">
                  <c:v>9</c:v>
                </c:pt>
                <c:pt idx="2862">
                  <c:v>0</c:v>
                </c:pt>
                <c:pt idx="2863">
                  <c:v>0</c:v>
                </c:pt>
                <c:pt idx="2864">
                  <c:v>4.5</c:v>
                </c:pt>
                <c:pt idx="2865">
                  <c:v>8</c:v>
                </c:pt>
                <c:pt idx="2866">
                  <c:v>5</c:v>
                </c:pt>
                <c:pt idx="2867">
                  <c:v>6.5</c:v>
                </c:pt>
                <c:pt idx="2868">
                  <c:v>0</c:v>
                </c:pt>
                <c:pt idx="2869">
                  <c:v>8.5</c:v>
                </c:pt>
                <c:pt idx="2870">
                  <c:v>6.5</c:v>
                </c:pt>
                <c:pt idx="2871">
                  <c:v>0.5</c:v>
                </c:pt>
                <c:pt idx="2872">
                  <c:v>5</c:v>
                </c:pt>
                <c:pt idx="2873">
                  <c:v>8</c:v>
                </c:pt>
                <c:pt idx="2874">
                  <c:v>5.5</c:v>
                </c:pt>
                <c:pt idx="2875">
                  <c:v>10</c:v>
                </c:pt>
                <c:pt idx="2876">
                  <c:v>5.5</c:v>
                </c:pt>
                <c:pt idx="2877">
                  <c:v>10</c:v>
                </c:pt>
                <c:pt idx="2878">
                  <c:v>0</c:v>
                </c:pt>
                <c:pt idx="2879">
                  <c:v>10</c:v>
                </c:pt>
                <c:pt idx="2880">
                  <c:v>9.5</c:v>
                </c:pt>
                <c:pt idx="2881">
                  <c:v>8</c:v>
                </c:pt>
                <c:pt idx="2882">
                  <c:v>6.5</c:v>
                </c:pt>
                <c:pt idx="2883">
                  <c:v>6.5</c:v>
                </c:pt>
                <c:pt idx="2884">
                  <c:v>6.5</c:v>
                </c:pt>
                <c:pt idx="2885">
                  <c:v>0.5</c:v>
                </c:pt>
                <c:pt idx="2886">
                  <c:v>0.5</c:v>
                </c:pt>
                <c:pt idx="2887">
                  <c:v>7</c:v>
                </c:pt>
                <c:pt idx="2888">
                  <c:v>10</c:v>
                </c:pt>
                <c:pt idx="2889">
                  <c:v>10</c:v>
                </c:pt>
                <c:pt idx="2890">
                  <c:v>1</c:v>
                </c:pt>
                <c:pt idx="2891">
                  <c:v>1.5</c:v>
                </c:pt>
                <c:pt idx="2892">
                  <c:v>10</c:v>
                </c:pt>
                <c:pt idx="2893">
                  <c:v>10</c:v>
                </c:pt>
                <c:pt idx="2894">
                  <c:v>6.5</c:v>
                </c:pt>
                <c:pt idx="2895">
                  <c:v>6</c:v>
                </c:pt>
                <c:pt idx="2896">
                  <c:v>8.5</c:v>
                </c:pt>
                <c:pt idx="2897">
                  <c:v>0</c:v>
                </c:pt>
                <c:pt idx="2898">
                  <c:v>6.5</c:v>
                </c:pt>
                <c:pt idx="2899">
                  <c:v>0</c:v>
                </c:pt>
                <c:pt idx="2900">
                  <c:v>7.5</c:v>
                </c:pt>
                <c:pt idx="2901">
                  <c:v>10</c:v>
                </c:pt>
                <c:pt idx="2902">
                  <c:v>6.5</c:v>
                </c:pt>
                <c:pt idx="2903">
                  <c:v>6.5</c:v>
                </c:pt>
                <c:pt idx="2904">
                  <c:v>9.5</c:v>
                </c:pt>
                <c:pt idx="2905">
                  <c:v>4</c:v>
                </c:pt>
                <c:pt idx="2906">
                  <c:v>8.5</c:v>
                </c:pt>
                <c:pt idx="2907">
                  <c:v>8</c:v>
                </c:pt>
                <c:pt idx="2908">
                  <c:v>10</c:v>
                </c:pt>
                <c:pt idx="2909">
                  <c:v>10</c:v>
                </c:pt>
                <c:pt idx="2910">
                  <c:v>6.5</c:v>
                </c:pt>
                <c:pt idx="2911">
                  <c:v>0</c:v>
                </c:pt>
                <c:pt idx="2912">
                  <c:v>10</c:v>
                </c:pt>
                <c:pt idx="2913">
                  <c:v>8.5</c:v>
                </c:pt>
                <c:pt idx="2914">
                  <c:v>6.5</c:v>
                </c:pt>
                <c:pt idx="2915">
                  <c:v>2</c:v>
                </c:pt>
                <c:pt idx="2916">
                  <c:v>8.5</c:v>
                </c:pt>
                <c:pt idx="2917">
                  <c:v>2.5</c:v>
                </c:pt>
                <c:pt idx="2918">
                  <c:v>9.5</c:v>
                </c:pt>
                <c:pt idx="2919">
                  <c:v>5.5</c:v>
                </c:pt>
                <c:pt idx="2920">
                  <c:v>9</c:v>
                </c:pt>
                <c:pt idx="2921">
                  <c:v>6</c:v>
                </c:pt>
                <c:pt idx="2922">
                  <c:v>1</c:v>
                </c:pt>
                <c:pt idx="2923">
                  <c:v>9</c:v>
                </c:pt>
                <c:pt idx="2924">
                  <c:v>6.5</c:v>
                </c:pt>
                <c:pt idx="2925">
                  <c:v>9.5</c:v>
                </c:pt>
                <c:pt idx="2926">
                  <c:v>5</c:v>
                </c:pt>
                <c:pt idx="2927">
                  <c:v>6.5</c:v>
                </c:pt>
                <c:pt idx="2928">
                  <c:v>9.5</c:v>
                </c:pt>
                <c:pt idx="2929">
                  <c:v>9.5</c:v>
                </c:pt>
                <c:pt idx="2930">
                  <c:v>0</c:v>
                </c:pt>
                <c:pt idx="2931">
                  <c:v>6.5</c:v>
                </c:pt>
                <c:pt idx="2932">
                  <c:v>0</c:v>
                </c:pt>
                <c:pt idx="2933">
                  <c:v>3.5</c:v>
                </c:pt>
                <c:pt idx="2934">
                  <c:v>5.5</c:v>
                </c:pt>
                <c:pt idx="2935">
                  <c:v>6.5</c:v>
                </c:pt>
                <c:pt idx="2936">
                  <c:v>9.5</c:v>
                </c:pt>
                <c:pt idx="2937">
                  <c:v>1.5</c:v>
                </c:pt>
                <c:pt idx="2938">
                  <c:v>0</c:v>
                </c:pt>
                <c:pt idx="2939">
                  <c:v>10</c:v>
                </c:pt>
                <c:pt idx="2940">
                  <c:v>7</c:v>
                </c:pt>
                <c:pt idx="2941">
                  <c:v>0</c:v>
                </c:pt>
                <c:pt idx="2942">
                  <c:v>8.5</c:v>
                </c:pt>
                <c:pt idx="2943">
                  <c:v>6.5</c:v>
                </c:pt>
                <c:pt idx="2944">
                  <c:v>6</c:v>
                </c:pt>
                <c:pt idx="2945">
                  <c:v>7</c:v>
                </c:pt>
                <c:pt idx="2946">
                  <c:v>10</c:v>
                </c:pt>
                <c:pt idx="2947">
                  <c:v>8.5</c:v>
                </c:pt>
                <c:pt idx="2948">
                  <c:v>7</c:v>
                </c:pt>
                <c:pt idx="2949">
                  <c:v>7</c:v>
                </c:pt>
                <c:pt idx="2950">
                  <c:v>0</c:v>
                </c:pt>
                <c:pt idx="2951">
                  <c:v>3</c:v>
                </c:pt>
                <c:pt idx="2952">
                  <c:v>10</c:v>
                </c:pt>
                <c:pt idx="2953">
                  <c:v>4.5</c:v>
                </c:pt>
                <c:pt idx="2954">
                  <c:v>5.5</c:v>
                </c:pt>
                <c:pt idx="2955">
                  <c:v>5</c:v>
                </c:pt>
                <c:pt idx="2956">
                  <c:v>10</c:v>
                </c:pt>
                <c:pt idx="2957">
                  <c:v>6.5</c:v>
                </c:pt>
                <c:pt idx="2958">
                  <c:v>6</c:v>
                </c:pt>
                <c:pt idx="2959">
                  <c:v>6</c:v>
                </c:pt>
                <c:pt idx="2960">
                  <c:v>5.5</c:v>
                </c:pt>
                <c:pt idx="2961">
                  <c:v>6.5</c:v>
                </c:pt>
                <c:pt idx="2962">
                  <c:v>10</c:v>
                </c:pt>
                <c:pt idx="2963">
                  <c:v>7</c:v>
                </c:pt>
                <c:pt idx="2964">
                  <c:v>10</c:v>
                </c:pt>
                <c:pt idx="2965">
                  <c:v>9.5</c:v>
                </c:pt>
                <c:pt idx="2966">
                  <c:v>0</c:v>
                </c:pt>
                <c:pt idx="2967">
                  <c:v>1.5</c:v>
                </c:pt>
                <c:pt idx="2968">
                  <c:v>10</c:v>
                </c:pt>
                <c:pt idx="2969">
                  <c:v>5.5</c:v>
                </c:pt>
                <c:pt idx="2970">
                  <c:v>6</c:v>
                </c:pt>
                <c:pt idx="2971">
                  <c:v>6.5</c:v>
                </c:pt>
                <c:pt idx="2972">
                  <c:v>0.5</c:v>
                </c:pt>
                <c:pt idx="2973">
                  <c:v>8</c:v>
                </c:pt>
                <c:pt idx="2974">
                  <c:v>0</c:v>
                </c:pt>
                <c:pt idx="2975">
                  <c:v>6</c:v>
                </c:pt>
                <c:pt idx="2976">
                  <c:v>3.5</c:v>
                </c:pt>
                <c:pt idx="2977">
                  <c:v>9</c:v>
                </c:pt>
                <c:pt idx="2978">
                  <c:v>10</c:v>
                </c:pt>
                <c:pt idx="2979">
                  <c:v>5</c:v>
                </c:pt>
                <c:pt idx="2980">
                  <c:v>5</c:v>
                </c:pt>
                <c:pt idx="2981">
                  <c:v>8.5</c:v>
                </c:pt>
                <c:pt idx="2982">
                  <c:v>6.5</c:v>
                </c:pt>
                <c:pt idx="2983">
                  <c:v>6.5</c:v>
                </c:pt>
                <c:pt idx="2984">
                  <c:v>4.5</c:v>
                </c:pt>
                <c:pt idx="2985">
                  <c:v>5</c:v>
                </c:pt>
                <c:pt idx="2986">
                  <c:v>6</c:v>
                </c:pt>
                <c:pt idx="2987">
                  <c:v>6</c:v>
                </c:pt>
                <c:pt idx="2988">
                  <c:v>6.5</c:v>
                </c:pt>
                <c:pt idx="2989">
                  <c:v>8</c:v>
                </c:pt>
                <c:pt idx="2990">
                  <c:v>0.5</c:v>
                </c:pt>
                <c:pt idx="2991">
                  <c:v>10</c:v>
                </c:pt>
                <c:pt idx="2992">
                  <c:v>9.5</c:v>
                </c:pt>
                <c:pt idx="2993">
                  <c:v>5</c:v>
                </c:pt>
                <c:pt idx="2994">
                  <c:v>0</c:v>
                </c:pt>
                <c:pt idx="2995">
                  <c:v>3.5</c:v>
                </c:pt>
                <c:pt idx="2996">
                  <c:v>0</c:v>
                </c:pt>
                <c:pt idx="2997">
                  <c:v>3</c:v>
                </c:pt>
                <c:pt idx="2998">
                  <c:v>8.5</c:v>
                </c:pt>
                <c:pt idx="2999">
                  <c:v>10</c:v>
                </c:pt>
                <c:pt idx="3000">
                  <c:v>4</c:v>
                </c:pt>
                <c:pt idx="3001">
                  <c:v>0</c:v>
                </c:pt>
                <c:pt idx="3002">
                  <c:v>5.5</c:v>
                </c:pt>
                <c:pt idx="3003">
                  <c:v>6</c:v>
                </c:pt>
                <c:pt idx="3004">
                  <c:v>6</c:v>
                </c:pt>
                <c:pt idx="3005">
                  <c:v>7</c:v>
                </c:pt>
                <c:pt idx="3006">
                  <c:v>2.5</c:v>
                </c:pt>
                <c:pt idx="3007">
                  <c:v>0.5</c:v>
                </c:pt>
                <c:pt idx="3008">
                  <c:v>9</c:v>
                </c:pt>
                <c:pt idx="3009">
                  <c:v>2</c:v>
                </c:pt>
                <c:pt idx="3010">
                  <c:v>3</c:v>
                </c:pt>
                <c:pt idx="3011">
                  <c:v>9</c:v>
                </c:pt>
                <c:pt idx="3012">
                  <c:v>1.5</c:v>
                </c:pt>
                <c:pt idx="3013">
                  <c:v>3</c:v>
                </c:pt>
                <c:pt idx="3014">
                  <c:v>4.5</c:v>
                </c:pt>
                <c:pt idx="3015">
                  <c:v>5</c:v>
                </c:pt>
                <c:pt idx="3016">
                  <c:v>5.5</c:v>
                </c:pt>
                <c:pt idx="3017">
                  <c:v>9.5</c:v>
                </c:pt>
                <c:pt idx="3018">
                  <c:v>4.5</c:v>
                </c:pt>
                <c:pt idx="3019">
                  <c:v>6.5</c:v>
                </c:pt>
                <c:pt idx="3020">
                  <c:v>6.5</c:v>
                </c:pt>
                <c:pt idx="3021">
                  <c:v>7.5</c:v>
                </c:pt>
                <c:pt idx="3022">
                  <c:v>2.5</c:v>
                </c:pt>
                <c:pt idx="3023">
                  <c:v>0.5</c:v>
                </c:pt>
                <c:pt idx="3024">
                  <c:v>9.5</c:v>
                </c:pt>
                <c:pt idx="3025">
                  <c:v>5</c:v>
                </c:pt>
                <c:pt idx="3026">
                  <c:v>7.5</c:v>
                </c:pt>
                <c:pt idx="3027">
                  <c:v>5</c:v>
                </c:pt>
                <c:pt idx="3028">
                  <c:v>10</c:v>
                </c:pt>
                <c:pt idx="3029">
                  <c:v>0</c:v>
                </c:pt>
                <c:pt idx="3030">
                  <c:v>5</c:v>
                </c:pt>
                <c:pt idx="3031">
                  <c:v>0</c:v>
                </c:pt>
                <c:pt idx="3032">
                  <c:v>6.5</c:v>
                </c:pt>
                <c:pt idx="3033">
                  <c:v>9.5</c:v>
                </c:pt>
                <c:pt idx="3034">
                  <c:v>6.5</c:v>
                </c:pt>
                <c:pt idx="3035">
                  <c:v>2.5</c:v>
                </c:pt>
                <c:pt idx="3036">
                  <c:v>5</c:v>
                </c:pt>
                <c:pt idx="3037">
                  <c:v>5.5</c:v>
                </c:pt>
                <c:pt idx="3038">
                  <c:v>2</c:v>
                </c:pt>
                <c:pt idx="3039">
                  <c:v>8</c:v>
                </c:pt>
                <c:pt idx="3040">
                  <c:v>3</c:v>
                </c:pt>
                <c:pt idx="3041">
                  <c:v>10</c:v>
                </c:pt>
                <c:pt idx="3042">
                  <c:v>10</c:v>
                </c:pt>
                <c:pt idx="3043">
                  <c:v>0</c:v>
                </c:pt>
                <c:pt idx="3044">
                  <c:v>0</c:v>
                </c:pt>
                <c:pt idx="3045">
                  <c:v>9</c:v>
                </c:pt>
                <c:pt idx="3046">
                  <c:v>2</c:v>
                </c:pt>
                <c:pt idx="3047">
                  <c:v>6.5</c:v>
                </c:pt>
                <c:pt idx="3048">
                  <c:v>8.5</c:v>
                </c:pt>
                <c:pt idx="3049">
                  <c:v>4.5</c:v>
                </c:pt>
                <c:pt idx="3050">
                  <c:v>6</c:v>
                </c:pt>
                <c:pt idx="3051">
                  <c:v>0.5</c:v>
                </c:pt>
                <c:pt idx="3052">
                  <c:v>5</c:v>
                </c:pt>
                <c:pt idx="3053">
                  <c:v>6</c:v>
                </c:pt>
                <c:pt idx="3054">
                  <c:v>10</c:v>
                </c:pt>
                <c:pt idx="3055">
                  <c:v>6</c:v>
                </c:pt>
                <c:pt idx="3056">
                  <c:v>6.5</c:v>
                </c:pt>
                <c:pt idx="3057">
                  <c:v>9</c:v>
                </c:pt>
                <c:pt idx="3058">
                  <c:v>6.5</c:v>
                </c:pt>
                <c:pt idx="3059">
                  <c:v>5</c:v>
                </c:pt>
                <c:pt idx="3060">
                  <c:v>4</c:v>
                </c:pt>
                <c:pt idx="3061">
                  <c:v>9</c:v>
                </c:pt>
                <c:pt idx="3062">
                  <c:v>2</c:v>
                </c:pt>
                <c:pt idx="3063">
                  <c:v>6</c:v>
                </c:pt>
                <c:pt idx="3064">
                  <c:v>2</c:v>
                </c:pt>
                <c:pt idx="3065">
                  <c:v>9</c:v>
                </c:pt>
                <c:pt idx="3066">
                  <c:v>6</c:v>
                </c:pt>
                <c:pt idx="3067">
                  <c:v>6</c:v>
                </c:pt>
                <c:pt idx="3068">
                  <c:v>8</c:v>
                </c:pt>
                <c:pt idx="3069">
                  <c:v>4</c:v>
                </c:pt>
                <c:pt idx="3070">
                  <c:v>3</c:v>
                </c:pt>
                <c:pt idx="3071">
                  <c:v>9</c:v>
                </c:pt>
                <c:pt idx="3072">
                  <c:v>10</c:v>
                </c:pt>
                <c:pt idx="3073">
                  <c:v>5</c:v>
                </c:pt>
                <c:pt idx="3074">
                  <c:v>6</c:v>
                </c:pt>
                <c:pt idx="3075">
                  <c:v>9.5</c:v>
                </c:pt>
                <c:pt idx="3076">
                  <c:v>6.5</c:v>
                </c:pt>
                <c:pt idx="3077">
                  <c:v>4.5</c:v>
                </c:pt>
                <c:pt idx="3078">
                  <c:v>0</c:v>
                </c:pt>
                <c:pt idx="3079">
                  <c:v>7.5</c:v>
                </c:pt>
                <c:pt idx="3080">
                  <c:v>7</c:v>
                </c:pt>
                <c:pt idx="3081">
                  <c:v>0</c:v>
                </c:pt>
                <c:pt idx="3082">
                  <c:v>7.5</c:v>
                </c:pt>
                <c:pt idx="3083">
                  <c:v>10</c:v>
                </c:pt>
                <c:pt idx="3084">
                  <c:v>6.5</c:v>
                </c:pt>
                <c:pt idx="3085">
                  <c:v>9</c:v>
                </c:pt>
                <c:pt idx="3086">
                  <c:v>8.5</c:v>
                </c:pt>
                <c:pt idx="3087">
                  <c:v>3</c:v>
                </c:pt>
                <c:pt idx="3088">
                  <c:v>5</c:v>
                </c:pt>
                <c:pt idx="3089">
                  <c:v>10</c:v>
                </c:pt>
                <c:pt idx="3090">
                  <c:v>7</c:v>
                </c:pt>
                <c:pt idx="3091">
                  <c:v>6.5</c:v>
                </c:pt>
                <c:pt idx="3092">
                  <c:v>10</c:v>
                </c:pt>
                <c:pt idx="3093">
                  <c:v>10</c:v>
                </c:pt>
                <c:pt idx="3094">
                  <c:v>0</c:v>
                </c:pt>
                <c:pt idx="3095">
                  <c:v>7.5</c:v>
                </c:pt>
                <c:pt idx="3096">
                  <c:v>3.5</c:v>
                </c:pt>
                <c:pt idx="3097">
                  <c:v>0</c:v>
                </c:pt>
                <c:pt idx="3098">
                  <c:v>6</c:v>
                </c:pt>
                <c:pt idx="3099">
                  <c:v>8</c:v>
                </c:pt>
                <c:pt idx="3100">
                  <c:v>7.5</c:v>
                </c:pt>
                <c:pt idx="3101">
                  <c:v>10</c:v>
                </c:pt>
                <c:pt idx="3102">
                  <c:v>3</c:v>
                </c:pt>
                <c:pt idx="3103">
                  <c:v>9</c:v>
                </c:pt>
                <c:pt idx="3104">
                  <c:v>3</c:v>
                </c:pt>
                <c:pt idx="3105">
                  <c:v>7</c:v>
                </c:pt>
                <c:pt idx="3106">
                  <c:v>0</c:v>
                </c:pt>
                <c:pt idx="3107">
                  <c:v>5</c:v>
                </c:pt>
                <c:pt idx="3108">
                  <c:v>4</c:v>
                </c:pt>
                <c:pt idx="3109">
                  <c:v>8</c:v>
                </c:pt>
                <c:pt idx="3110">
                  <c:v>2</c:v>
                </c:pt>
                <c:pt idx="3111">
                  <c:v>6.5</c:v>
                </c:pt>
                <c:pt idx="3112">
                  <c:v>9.5</c:v>
                </c:pt>
                <c:pt idx="3113">
                  <c:v>5.5</c:v>
                </c:pt>
                <c:pt idx="3114">
                  <c:v>4</c:v>
                </c:pt>
                <c:pt idx="3115">
                  <c:v>1</c:v>
                </c:pt>
                <c:pt idx="3116">
                  <c:v>5.5</c:v>
                </c:pt>
                <c:pt idx="3117">
                  <c:v>10</c:v>
                </c:pt>
                <c:pt idx="3118">
                  <c:v>6.5</c:v>
                </c:pt>
                <c:pt idx="3119">
                  <c:v>4.5</c:v>
                </c:pt>
                <c:pt idx="3120">
                  <c:v>8</c:v>
                </c:pt>
                <c:pt idx="3121">
                  <c:v>0</c:v>
                </c:pt>
                <c:pt idx="3122">
                  <c:v>2</c:v>
                </c:pt>
                <c:pt idx="3123">
                  <c:v>8.5</c:v>
                </c:pt>
                <c:pt idx="3124">
                  <c:v>0.5</c:v>
                </c:pt>
                <c:pt idx="3125">
                  <c:v>7</c:v>
                </c:pt>
                <c:pt idx="3126">
                  <c:v>4.5</c:v>
                </c:pt>
                <c:pt idx="3127">
                  <c:v>9.5</c:v>
                </c:pt>
                <c:pt idx="3128">
                  <c:v>7.5</c:v>
                </c:pt>
                <c:pt idx="3129">
                  <c:v>6.5</c:v>
                </c:pt>
                <c:pt idx="3130">
                  <c:v>9</c:v>
                </c:pt>
                <c:pt idx="3131">
                  <c:v>6.5</c:v>
                </c:pt>
                <c:pt idx="3132">
                  <c:v>6</c:v>
                </c:pt>
                <c:pt idx="3133">
                  <c:v>3</c:v>
                </c:pt>
                <c:pt idx="3134">
                  <c:v>10</c:v>
                </c:pt>
                <c:pt idx="3135">
                  <c:v>6.5</c:v>
                </c:pt>
                <c:pt idx="3136">
                  <c:v>0</c:v>
                </c:pt>
                <c:pt idx="3137">
                  <c:v>6.5</c:v>
                </c:pt>
                <c:pt idx="3138">
                  <c:v>6</c:v>
                </c:pt>
                <c:pt idx="3139">
                  <c:v>2</c:v>
                </c:pt>
                <c:pt idx="3140">
                  <c:v>9.5</c:v>
                </c:pt>
                <c:pt idx="3141">
                  <c:v>3.5</c:v>
                </c:pt>
                <c:pt idx="3142">
                  <c:v>10</c:v>
                </c:pt>
                <c:pt idx="3143">
                  <c:v>0</c:v>
                </c:pt>
                <c:pt idx="3144">
                  <c:v>0.5</c:v>
                </c:pt>
                <c:pt idx="3145">
                  <c:v>7</c:v>
                </c:pt>
                <c:pt idx="3146">
                  <c:v>10</c:v>
                </c:pt>
                <c:pt idx="3147">
                  <c:v>9.5</c:v>
                </c:pt>
                <c:pt idx="3148">
                  <c:v>5.5</c:v>
                </c:pt>
                <c:pt idx="3149">
                  <c:v>5.5</c:v>
                </c:pt>
                <c:pt idx="3150">
                  <c:v>6</c:v>
                </c:pt>
                <c:pt idx="3151">
                  <c:v>2</c:v>
                </c:pt>
                <c:pt idx="3152">
                  <c:v>0</c:v>
                </c:pt>
                <c:pt idx="3153">
                  <c:v>9.5</c:v>
                </c:pt>
                <c:pt idx="3154">
                  <c:v>3.5</c:v>
                </c:pt>
                <c:pt idx="3155">
                  <c:v>2</c:v>
                </c:pt>
                <c:pt idx="3156">
                  <c:v>0.5</c:v>
                </c:pt>
                <c:pt idx="3157">
                  <c:v>5</c:v>
                </c:pt>
                <c:pt idx="3158">
                  <c:v>10</c:v>
                </c:pt>
                <c:pt idx="3159">
                  <c:v>1.5</c:v>
                </c:pt>
                <c:pt idx="3160">
                  <c:v>10</c:v>
                </c:pt>
                <c:pt idx="3161">
                  <c:v>9</c:v>
                </c:pt>
                <c:pt idx="3162">
                  <c:v>10</c:v>
                </c:pt>
                <c:pt idx="3163">
                  <c:v>3</c:v>
                </c:pt>
                <c:pt idx="3164">
                  <c:v>6</c:v>
                </c:pt>
                <c:pt idx="3165">
                  <c:v>0.5</c:v>
                </c:pt>
                <c:pt idx="3166">
                  <c:v>0</c:v>
                </c:pt>
                <c:pt idx="3167">
                  <c:v>10</c:v>
                </c:pt>
                <c:pt idx="3168">
                  <c:v>7</c:v>
                </c:pt>
                <c:pt idx="3169">
                  <c:v>10</c:v>
                </c:pt>
                <c:pt idx="3170">
                  <c:v>9</c:v>
                </c:pt>
                <c:pt idx="3171">
                  <c:v>2</c:v>
                </c:pt>
                <c:pt idx="3172">
                  <c:v>7</c:v>
                </c:pt>
                <c:pt idx="3173">
                  <c:v>6</c:v>
                </c:pt>
                <c:pt idx="3174">
                  <c:v>9.5</c:v>
                </c:pt>
                <c:pt idx="3175">
                  <c:v>6</c:v>
                </c:pt>
                <c:pt idx="3176">
                  <c:v>10</c:v>
                </c:pt>
                <c:pt idx="3177">
                  <c:v>0</c:v>
                </c:pt>
                <c:pt idx="3178">
                  <c:v>10</c:v>
                </c:pt>
                <c:pt idx="3179">
                  <c:v>0</c:v>
                </c:pt>
                <c:pt idx="3180">
                  <c:v>7.5</c:v>
                </c:pt>
                <c:pt idx="3181">
                  <c:v>5.5</c:v>
                </c:pt>
                <c:pt idx="3182">
                  <c:v>6</c:v>
                </c:pt>
                <c:pt idx="3183">
                  <c:v>10</c:v>
                </c:pt>
                <c:pt idx="3184">
                  <c:v>6</c:v>
                </c:pt>
                <c:pt idx="3185">
                  <c:v>9</c:v>
                </c:pt>
                <c:pt idx="3186">
                  <c:v>8</c:v>
                </c:pt>
                <c:pt idx="3187">
                  <c:v>9</c:v>
                </c:pt>
                <c:pt idx="3188">
                  <c:v>6</c:v>
                </c:pt>
                <c:pt idx="3189">
                  <c:v>6</c:v>
                </c:pt>
                <c:pt idx="3190">
                  <c:v>4</c:v>
                </c:pt>
                <c:pt idx="3191">
                  <c:v>3</c:v>
                </c:pt>
                <c:pt idx="3192">
                  <c:v>0</c:v>
                </c:pt>
                <c:pt idx="3193">
                  <c:v>10</c:v>
                </c:pt>
                <c:pt idx="3194">
                  <c:v>8.5</c:v>
                </c:pt>
                <c:pt idx="3195">
                  <c:v>7.5</c:v>
                </c:pt>
                <c:pt idx="3196">
                  <c:v>5</c:v>
                </c:pt>
                <c:pt idx="3197">
                  <c:v>6</c:v>
                </c:pt>
                <c:pt idx="3198">
                  <c:v>8.5</c:v>
                </c:pt>
                <c:pt idx="3199">
                  <c:v>0</c:v>
                </c:pt>
                <c:pt idx="3200">
                  <c:v>9</c:v>
                </c:pt>
                <c:pt idx="3201">
                  <c:v>7.5</c:v>
                </c:pt>
                <c:pt idx="3202">
                  <c:v>6.5</c:v>
                </c:pt>
                <c:pt idx="3203">
                  <c:v>2.5</c:v>
                </c:pt>
                <c:pt idx="3204">
                  <c:v>0.5</c:v>
                </c:pt>
                <c:pt idx="3205">
                  <c:v>6</c:v>
                </c:pt>
                <c:pt idx="3206">
                  <c:v>5.5</c:v>
                </c:pt>
                <c:pt idx="3207">
                  <c:v>10</c:v>
                </c:pt>
                <c:pt idx="3208">
                  <c:v>0</c:v>
                </c:pt>
                <c:pt idx="3209">
                  <c:v>6.5</c:v>
                </c:pt>
                <c:pt idx="3210">
                  <c:v>7</c:v>
                </c:pt>
                <c:pt idx="3211">
                  <c:v>6</c:v>
                </c:pt>
                <c:pt idx="3212">
                  <c:v>5</c:v>
                </c:pt>
                <c:pt idx="3213">
                  <c:v>7.5</c:v>
                </c:pt>
                <c:pt idx="3214">
                  <c:v>2</c:v>
                </c:pt>
                <c:pt idx="3215">
                  <c:v>3.5</c:v>
                </c:pt>
                <c:pt idx="3216">
                  <c:v>8.5</c:v>
                </c:pt>
                <c:pt idx="3217">
                  <c:v>1.5</c:v>
                </c:pt>
                <c:pt idx="3218">
                  <c:v>9.5</c:v>
                </c:pt>
                <c:pt idx="3219">
                  <c:v>5</c:v>
                </c:pt>
                <c:pt idx="3220">
                  <c:v>5</c:v>
                </c:pt>
                <c:pt idx="3221">
                  <c:v>2</c:v>
                </c:pt>
                <c:pt idx="3222">
                  <c:v>1.5</c:v>
                </c:pt>
                <c:pt idx="3223">
                  <c:v>4.5</c:v>
                </c:pt>
                <c:pt idx="3224">
                  <c:v>10</c:v>
                </c:pt>
                <c:pt idx="3225">
                  <c:v>6</c:v>
                </c:pt>
                <c:pt idx="3226">
                  <c:v>0</c:v>
                </c:pt>
                <c:pt idx="3227">
                  <c:v>8.5</c:v>
                </c:pt>
                <c:pt idx="3228">
                  <c:v>6.5</c:v>
                </c:pt>
                <c:pt idx="3229">
                  <c:v>9</c:v>
                </c:pt>
                <c:pt idx="3230">
                  <c:v>3.5</c:v>
                </c:pt>
                <c:pt idx="3231">
                  <c:v>3.5</c:v>
                </c:pt>
                <c:pt idx="3232">
                  <c:v>7</c:v>
                </c:pt>
                <c:pt idx="3233">
                  <c:v>0</c:v>
                </c:pt>
                <c:pt idx="3234">
                  <c:v>7</c:v>
                </c:pt>
                <c:pt idx="3235">
                  <c:v>5.5</c:v>
                </c:pt>
                <c:pt idx="3236">
                  <c:v>0</c:v>
                </c:pt>
                <c:pt idx="3237">
                  <c:v>8.5</c:v>
                </c:pt>
                <c:pt idx="3238">
                  <c:v>10</c:v>
                </c:pt>
                <c:pt idx="3239">
                  <c:v>6.5</c:v>
                </c:pt>
                <c:pt idx="3240">
                  <c:v>0</c:v>
                </c:pt>
                <c:pt idx="3241">
                  <c:v>9</c:v>
                </c:pt>
                <c:pt idx="3242">
                  <c:v>4</c:v>
                </c:pt>
                <c:pt idx="3243">
                  <c:v>6.5</c:v>
                </c:pt>
                <c:pt idx="3244">
                  <c:v>3.5</c:v>
                </c:pt>
                <c:pt idx="3245">
                  <c:v>10</c:v>
                </c:pt>
                <c:pt idx="3246">
                  <c:v>9</c:v>
                </c:pt>
                <c:pt idx="3247">
                  <c:v>0.5</c:v>
                </c:pt>
                <c:pt idx="3248">
                  <c:v>2.5</c:v>
                </c:pt>
                <c:pt idx="3249">
                  <c:v>9.5</c:v>
                </c:pt>
                <c:pt idx="3250">
                  <c:v>8.5</c:v>
                </c:pt>
                <c:pt idx="3251">
                  <c:v>10</c:v>
                </c:pt>
                <c:pt idx="3252">
                  <c:v>8.5</c:v>
                </c:pt>
                <c:pt idx="3253">
                  <c:v>5</c:v>
                </c:pt>
                <c:pt idx="3254">
                  <c:v>1</c:v>
                </c:pt>
                <c:pt idx="3255">
                  <c:v>0.5</c:v>
                </c:pt>
                <c:pt idx="3256">
                  <c:v>0</c:v>
                </c:pt>
                <c:pt idx="3257">
                  <c:v>7.5</c:v>
                </c:pt>
                <c:pt idx="3258">
                  <c:v>0</c:v>
                </c:pt>
                <c:pt idx="3259">
                  <c:v>2</c:v>
                </c:pt>
                <c:pt idx="3260">
                  <c:v>3.5</c:v>
                </c:pt>
                <c:pt idx="3261">
                  <c:v>8</c:v>
                </c:pt>
                <c:pt idx="3262">
                  <c:v>2</c:v>
                </c:pt>
                <c:pt idx="3263">
                  <c:v>2.5</c:v>
                </c:pt>
                <c:pt idx="3264">
                  <c:v>0.5</c:v>
                </c:pt>
                <c:pt idx="3265">
                  <c:v>9.5</c:v>
                </c:pt>
                <c:pt idx="3266">
                  <c:v>6.5</c:v>
                </c:pt>
                <c:pt idx="3267">
                  <c:v>5.5</c:v>
                </c:pt>
                <c:pt idx="3268">
                  <c:v>3</c:v>
                </c:pt>
                <c:pt idx="3269">
                  <c:v>4.5</c:v>
                </c:pt>
                <c:pt idx="3270">
                  <c:v>0.5</c:v>
                </c:pt>
                <c:pt idx="3271">
                  <c:v>5</c:v>
                </c:pt>
                <c:pt idx="3272">
                  <c:v>6</c:v>
                </c:pt>
                <c:pt idx="3273">
                  <c:v>6</c:v>
                </c:pt>
                <c:pt idx="3274">
                  <c:v>9.5</c:v>
                </c:pt>
                <c:pt idx="3275">
                  <c:v>9</c:v>
                </c:pt>
                <c:pt idx="3276">
                  <c:v>6</c:v>
                </c:pt>
                <c:pt idx="3277">
                  <c:v>6.5</c:v>
                </c:pt>
                <c:pt idx="3278">
                  <c:v>3.5</c:v>
                </c:pt>
                <c:pt idx="3279">
                  <c:v>2.5</c:v>
                </c:pt>
                <c:pt idx="3280">
                  <c:v>5</c:v>
                </c:pt>
                <c:pt idx="3281">
                  <c:v>9.5</c:v>
                </c:pt>
                <c:pt idx="3282">
                  <c:v>0</c:v>
                </c:pt>
                <c:pt idx="3283">
                  <c:v>4.5</c:v>
                </c:pt>
                <c:pt idx="3284">
                  <c:v>0</c:v>
                </c:pt>
                <c:pt idx="3285">
                  <c:v>9</c:v>
                </c:pt>
                <c:pt idx="3286">
                  <c:v>9</c:v>
                </c:pt>
                <c:pt idx="3287">
                  <c:v>0</c:v>
                </c:pt>
                <c:pt idx="3288">
                  <c:v>8.5</c:v>
                </c:pt>
                <c:pt idx="3289">
                  <c:v>7</c:v>
                </c:pt>
                <c:pt idx="3290">
                  <c:v>6.5</c:v>
                </c:pt>
                <c:pt idx="3291">
                  <c:v>9</c:v>
                </c:pt>
                <c:pt idx="3292">
                  <c:v>6.5</c:v>
                </c:pt>
                <c:pt idx="3293">
                  <c:v>7</c:v>
                </c:pt>
                <c:pt idx="3294">
                  <c:v>7</c:v>
                </c:pt>
                <c:pt idx="3295">
                  <c:v>6</c:v>
                </c:pt>
                <c:pt idx="3296">
                  <c:v>5</c:v>
                </c:pt>
                <c:pt idx="3297">
                  <c:v>5.5</c:v>
                </c:pt>
                <c:pt idx="3298">
                  <c:v>8.5</c:v>
                </c:pt>
                <c:pt idx="3299">
                  <c:v>10</c:v>
                </c:pt>
                <c:pt idx="3300">
                  <c:v>7</c:v>
                </c:pt>
                <c:pt idx="3301">
                  <c:v>6</c:v>
                </c:pt>
                <c:pt idx="3302">
                  <c:v>10</c:v>
                </c:pt>
                <c:pt idx="3303">
                  <c:v>4.5</c:v>
                </c:pt>
                <c:pt idx="3304">
                  <c:v>6.5</c:v>
                </c:pt>
                <c:pt idx="3305">
                  <c:v>3.5</c:v>
                </c:pt>
                <c:pt idx="3306">
                  <c:v>0.5</c:v>
                </c:pt>
                <c:pt idx="3307">
                  <c:v>6.5</c:v>
                </c:pt>
                <c:pt idx="3308">
                  <c:v>5.5</c:v>
                </c:pt>
                <c:pt idx="3309">
                  <c:v>7.5</c:v>
                </c:pt>
                <c:pt idx="3310">
                  <c:v>6</c:v>
                </c:pt>
                <c:pt idx="3311">
                  <c:v>4</c:v>
                </c:pt>
                <c:pt idx="3312">
                  <c:v>1</c:v>
                </c:pt>
                <c:pt idx="3313">
                  <c:v>0</c:v>
                </c:pt>
                <c:pt idx="3314">
                  <c:v>3</c:v>
                </c:pt>
                <c:pt idx="3315">
                  <c:v>9.5</c:v>
                </c:pt>
                <c:pt idx="3316">
                  <c:v>9</c:v>
                </c:pt>
                <c:pt idx="3317">
                  <c:v>4.5</c:v>
                </c:pt>
                <c:pt idx="3318">
                  <c:v>9</c:v>
                </c:pt>
                <c:pt idx="3319">
                  <c:v>3.5</c:v>
                </c:pt>
                <c:pt idx="3320">
                  <c:v>10</c:v>
                </c:pt>
                <c:pt idx="3321">
                  <c:v>6.5</c:v>
                </c:pt>
                <c:pt idx="3322">
                  <c:v>9.5</c:v>
                </c:pt>
                <c:pt idx="3323">
                  <c:v>6.5</c:v>
                </c:pt>
                <c:pt idx="3324">
                  <c:v>6.5</c:v>
                </c:pt>
                <c:pt idx="3325">
                  <c:v>9</c:v>
                </c:pt>
                <c:pt idx="3326">
                  <c:v>6</c:v>
                </c:pt>
                <c:pt idx="3327">
                  <c:v>1</c:v>
                </c:pt>
                <c:pt idx="3328">
                  <c:v>0</c:v>
                </c:pt>
                <c:pt idx="3329">
                  <c:v>0</c:v>
                </c:pt>
                <c:pt idx="3330">
                  <c:v>6</c:v>
                </c:pt>
                <c:pt idx="3331">
                  <c:v>9</c:v>
                </c:pt>
                <c:pt idx="3332">
                  <c:v>5.5</c:v>
                </c:pt>
                <c:pt idx="3333">
                  <c:v>8.5</c:v>
                </c:pt>
                <c:pt idx="3334">
                  <c:v>7</c:v>
                </c:pt>
                <c:pt idx="3335">
                  <c:v>6.5</c:v>
                </c:pt>
                <c:pt idx="3336">
                  <c:v>9</c:v>
                </c:pt>
                <c:pt idx="3337">
                  <c:v>10</c:v>
                </c:pt>
                <c:pt idx="3338">
                  <c:v>7</c:v>
                </c:pt>
                <c:pt idx="3339">
                  <c:v>9</c:v>
                </c:pt>
                <c:pt idx="3340">
                  <c:v>6</c:v>
                </c:pt>
                <c:pt idx="3341">
                  <c:v>10</c:v>
                </c:pt>
                <c:pt idx="3342">
                  <c:v>5</c:v>
                </c:pt>
                <c:pt idx="3343">
                  <c:v>4</c:v>
                </c:pt>
                <c:pt idx="3344">
                  <c:v>0</c:v>
                </c:pt>
                <c:pt idx="3345">
                  <c:v>8</c:v>
                </c:pt>
                <c:pt idx="3346">
                  <c:v>6.5</c:v>
                </c:pt>
                <c:pt idx="3347">
                  <c:v>6.5</c:v>
                </c:pt>
                <c:pt idx="3348">
                  <c:v>5</c:v>
                </c:pt>
                <c:pt idx="3349">
                  <c:v>9.5</c:v>
                </c:pt>
                <c:pt idx="3350">
                  <c:v>7</c:v>
                </c:pt>
                <c:pt idx="3351">
                  <c:v>6.5</c:v>
                </c:pt>
                <c:pt idx="3352">
                  <c:v>8</c:v>
                </c:pt>
                <c:pt idx="3353">
                  <c:v>3.5</c:v>
                </c:pt>
                <c:pt idx="3354">
                  <c:v>6</c:v>
                </c:pt>
                <c:pt idx="3355">
                  <c:v>0</c:v>
                </c:pt>
                <c:pt idx="3356">
                  <c:v>9</c:v>
                </c:pt>
                <c:pt idx="3357">
                  <c:v>5</c:v>
                </c:pt>
                <c:pt idx="3358">
                  <c:v>8.5</c:v>
                </c:pt>
                <c:pt idx="3359">
                  <c:v>6.5</c:v>
                </c:pt>
                <c:pt idx="3360">
                  <c:v>6.5</c:v>
                </c:pt>
                <c:pt idx="3361">
                  <c:v>9</c:v>
                </c:pt>
                <c:pt idx="3362">
                  <c:v>9.5</c:v>
                </c:pt>
                <c:pt idx="3363">
                  <c:v>5</c:v>
                </c:pt>
                <c:pt idx="3364">
                  <c:v>7.5</c:v>
                </c:pt>
                <c:pt idx="3365">
                  <c:v>9.5</c:v>
                </c:pt>
                <c:pt idx="3366">
                  <c:v>6.5</c:v>
                </c:pt>
                <c:pt idx="3367">
                  <c:v>6</c:v>
                </c:pt>
                <c:pt idx="3368">
                  <c:v>0.5</c:v>
                </c:pt>
                <c:pt idx="3369">
                  <c:v>6.5</c:v>
                </c:pt>
                <c:pt idx="3370">
                  <c:v>0</c:v>
                </c:pt>
                <c:pt idx="3371">
                  <c:v>6</c:v>
                </c:pt>
                <c:pt idx="3372">
                  <c:v>1</c:v>
                </c:pt>
                <c:pt idx="3373">
                  <c:v>8.5</c:v>
                </c:pt>
                <c:pt idx="3374">
                  <c:v>8</c:v>
                </c:pt>
                <c:pt idx="3375">
                  <c:v>6.5</c:v>
                </c:pt>
                <c:pt idx="3376">
                  <c:v>0</c:v>
                </c:pt>
                <c:pt idx="3377">
                  <c:v>5.5</c:v>
                </c:pt>
                <c:pt idx="3378">
                  <c:v>2</c:v>
                </c:pt>
                <c:pt idx="3379">
                  <c:v>3.5</c:v>
                </c:pt>
                <c:pt idx="3380">
                  <c:v>6</c:v>
                </c:pt>
                <c:pt idx="3381">
                  <c:v>0</c:v>
                </c:pt>
                <c:pt idx="3382">
                  <c:v>6</c:v>
                </c:pt>
                <c:pt idx="3383">
                  <c:v>0.5</c:v>
                </c:pt>
                <c:pt idx="3384">
                  <c:v>5</c:v>
                </c:pt>
                <c:pt idx="3385">
                  <c:v>6.5</c:v>
                </c:pt>
                <c:pt idx="3386">
                  <c:v>9</c:v>
                </c:pt>
                <c:pt idx="3387">
                  <c:v>10</c:v>
                </c:pt>
                <c:pt idx="3388">
                  <c:v>10</c:v>
                </c:pt>
                <c:pt idx="3389">
                  <c:v>1</c:v>
                </c:pt>
                <c:pt idx="3390">
                  <c:v>8</c:v>
                </c:pt>
                <c:pt idx="3391">
                  <c:v>6.5</c:v>
                </c:pt>
                <c:pt idx="3392">
                  <c:v>0.5</c:v>
                </c:pt>
                <c:pt idx="3393">
                  <c:v>6.5</c:v>
                </c:pt>
                <c:pt idx="3394">
                  <c:v>0</c:v>
                </c:pt>
                <c:pt idx="3395">
                  <c:v>9.5</c:v>
                </c:pt>
                <c:pt idx="3396">
                  <c:v>9</c:v>
                </c:pt>
                <c:pt idx="3397">
                  <c:v>7.5</c:v>
                </c:pt>
                <c:pt idx="3398">
                  <c:v>10</c:v>
                </c:pt>
                <c:pt idx="3399">
                  <c:v>7</c:v>
                </c:pt>
                <c:pt idx="3400">
                  <c:v>6</c:v>
                </c:pt>
                <c:pt idx="3401">
                  <c:v>6</c:v>
                </c:pt>
                <c:pt idx="3402">
                  <c:v>10</c:v>
                </c:pt>
                <c:pt idx="3403">
                  <c:v>0</c:v>
                </c:pt>
                <c:pt idx="3404">
                  <c:v>8</c:v>
                </c:pt>
                <c:pt idx="3405">
                  <c:v>9</c:v>
                </c:pt>
                <c:pt idx="3406">
                  <c:v>8.5</c:v>
                </c:pt>
                <c:pt idx="3407">
                  <c:v>9</c:v>
                </c:pt>
                <c:pt idx="3408">
                  <c:v>9</c:v>
                </c:pt>
                <c:pt idx="3409">
                  <c:v>6</c:v>
                </c:pt>
                <c:pt idx="3410">
                  <c:v>0.5</c:v>
                </c:pt>
                <c:pt idx="3411">
                  <c:v>7</c:v>
                </c:pt>
                <c:pt idx="3412">
                  <c:v>6.5</c:v>
                </c:pt>
                <c:pt idx="3413">
                  <c:v>5.5</c:v>
                </c:pt>
                <c:pt idx="3414">
                  <c:v>6</c:v>
                </c:pt>
                <c:pt idx="3415">
                  <c:v>5.5</c:v>
                </c:pt>
                <c:pt idx="3416">
                  <c:v>9</c:v>
                </c:pt>
                <c:pt idx="3417">
                  <c:v>0</c:v>
                </c:pt>
                <c:pt idx="3418">
                  <c:v>6</c:v>
                </c:pt>
                <c:pt idx="3419">
                  <c:v>5.5</c:v>
                </c:pt>
                <c:pt idx="3420">
                  <c:v>6.5</c:v>
                </c:pt>
                <c:pt idx="3421">
                  <c:v>7.5</c:v>
                </c:pt>
                <c:pt idx="3422">
                  <c:v>8.5</c:v>
                </c:pt>
                <c:pt idx="3423">
                  <c:v>7</c:v>
                </c:pt>
                <c:pt idx="3424">
                  <c:v>6</c:v>
                </c:pt>
                <c:pt idx="3425">
                  <c:v>4.5</c:v>
                </c:pt>
                <c:pt idx="3426">
                  <c:v>0</c:v>
                </c:pt>
                <c:pt idx="3427">
                  <c:v>5</c:v>
                </c:pt>
                <c:pt idx="3428">
                  <c:v>0</c:v>
                </c:pt>
                <c:pt idx="3429">
                  <c:v>5.5</c:v>
                </c:pt>
                <c:pt idx="3430">
                  <c:v>8</c:v>
                </c:pt>
                <c:pt idx="3431">
                  <c:v>9</c:v>
                </c:pt>
                <c:pt idx="3432">
                  <c:v>10</c:v>
                </c:pt>
                <c:pt idx="3433">
                  <c:v>8.5</c:v>
                </c:pt>
                <c:pt idx="3434">
                  <c:v>0</c:v>
                </c:pt>
                <c:pt idx="3435">
                  <c:v>6.5</c:v>
                </c:pt>
                <c:pt idx="3436">
                  <c:v>5</c:v>
                </c:pt>
                <c:pt idx="3437">
                  <c:v>9.5</c:v>
                </c:pt>
                <c:pt idx="3438">
                  <c:v>6.5</c:v>
                </c:pt>
                <c:pt idx="3439">
                  <c:v>5</c:v>
                </c:pt>
                <c:pt idx="3440">
                  <c:v>9</c:v>
                </c:pt>
                <c:pt idx="3441">
                  <c:v>9</c:v>
                </c:pt>
                <c:pt idx="3442">
                  <c:v>9</c:v>
                </c:pt>
                <c:pt idx="3443">
                  <c:v>6.5</c:v>
                </c:pt>
                <c:pt idx="3444">
                  <c:v>0.5</c:v>
                </c:pt>
                <c:pt idx="3445">
                  <c:v>1.5</c:v>
                </c:pt>
                <c:pt idx="3446">
                  <c:v>5.5</c:v>
                </c:pt>
                <c:pt idx="3447">
                  <c:v>3</c:v>
                </c:pt>
                <c:pt idx="3448">
                  <c:v>5.5</c:v>
                </c:pt>
                <c:pt idx="3449">
                  <c:v>4.5</c:v>
                </c:pt>
                <c:pt idx="3450">
                  <c:v>5</c:v>
                </c:pt>
                <c:pt idx="3451">
                  <c:v>0</c:v>
                </c:pt>
                <c:pt idx="3452">
                  <c:v>8.5</c:v>
                </c:pt>
                <c:pt idx="3453">
                  <c:v>6</c:v>
                </c:pt>
                <c:pt idx="3454">
                  <c:v>5</c:v>
                </c:pt>
                <c:pt idx="3455">
                  <c:v>10</c:v>
                </c:pt>
                <c:pt idx="3456">
                  <c:v>7.5</c:v>
                </c:pt>
                <c:pt idx="3457">
                  <c:v>0</c:v>
                </c:pt>
                <c:pt idx="3458">
                  <c:v>6.5</c:v>
                </c:pt>
                <c:pt idx="3459">
                  <c:v>3.5</c:v>
                </c:pt>
                <c:pt idx="3460">
                  <c:v>6</c:v>
                </c:pt>
                <c:pt idx="3461">
                  <c:v>7.5</c:v>
                </c:pt>
                <c:pt idx="3462">
                  <c:v>10</c:v>
                </c:pt>
                <c:pt idx="3463">
                  <c:v>8.5</c:v>
                </c:pt>
                <c:pt idx="3464">
                  <c:v>3</c:v>
                </c:pt>
                <c:pt idx="3465">
                  <c:v>5</c:v>
                </c:pt>
                <c:pt idx="3466">
                  <c:v>7.5</c:v>
                </c:pt>
                <c:pt idx="3467">
                  <c:v>9.5</c:v>
                </c:pt>
                <c:pt idx="3468">
                  <c:v>6.5</c:v>
                </c:pt>
                <c:pt idx="3469">
                  <c:v>6.5</c:v>
                </c:pt>
                <c:pt idx="3470">
                  <c:v>3.5</c:v>
                </c:pt>
                <c:pt idx="3471">
                  <c:v>2.5</c:v>
                </c:pt>
                <c:pt idx="3472">
                  <c:v>5</c:v>
                </c:pt>
                <c:pt idx="3473">
                  <c:v>0</c:v>
                </c:pt>
                <c:pt idx="3474">
                  <c:v>9</c:v>
                </c:pt>
                <c:pt idx="3475">
                  <c:v>8.5</c:v>
                </c:pt>
                <c:pt idx="3476">
                  <c:v>3</c:v>
                </c:pt>
                <c:pt idx="3477">
                  <c:v>1.5</c:v>
                </c:pt>
                <c:pt idx="3478">
                  <c:v>8.5</c:v>
                </c:pt>
                <c:pt idx="3479">
                  <c:v>0</c:v>
                </c:pt>
                <c:pt idx="3480">
                  <c:v>7.5</c:v>
                </c:pt>
                <c:pt idx="3481">
                  <c:v>5</c:v>
                </c:pt>
                <c:pt idx="3482">
                  <c:v>6.5</c:v>
                </c:pt>
                <c:pt idx="3483">
                  <c:v>5</c:v>
                </c:pt>
                <c:pt idx="3484">
                  <c:v>8.5</c:v>
                </c:pt>
                <c:pt idx="3485">
                  <c:v>7</c:v>
                </c:pt>
                <c:pt idx="3486">
                  <c:v>7.5</c:v>
                </c:pt>
                <c:pt idx="3487">
                  <c:v>10</c:v>
                </c:pt>
                <c:pt idx="3488">
                  <c:v>8</c:v>
                </c:pt>
                <c:pt idx="3489">
                  <c:v>2.5</c:v>
                </c:pt>
                <c:pt idx="3490">
                  <c:v>6</c:v>
                </c:pt>
                <c:pt idx="3491">
                  <c:v>0</c:v>
                </c:pt>
                <c:pt idx="3492">
                  <c:v>5.5</c:v>
                </c:pt>
                <c:pt idx="3493">
                  <c:v>10</c:v>
                </c:pt>
                <c:pt idx="3494">
                  <c:v>5.5</c:v>
                </c:pt>
                <c:pt idx="3495">
                  <c:v>7</c:v>
                </c:pt>
                <c:pt idx="3496">
                  <c:v>7.5</c:v>
                </c:pt>
                <c:pt idx="3497">
                  <c:v>0</c:v>
                </c:pt>
                <c:pt idx="3498">
                  <c:v>9</c:v>
                </c:pt>
                <c:pt idx="3499">
                  <c:v>9.5</c:v>
                </c:pt>
                <c:pt idx="3500">
                  <c:v>10</c:v>
                </c:pt>
                <c:pt idx="3501">
                  <c:v>7</c:v>
                </c:pt>
                <c:pt idx="3502">
                  <c:v>9</c:v>
                </c:pt>
                <c:pt idx="3503">
                  <c:v>0.5</c:v>
                </c:pt>
                <c:pt idx="3504">
                  <c:v>8</c:v>
                </c:pt>
                <c:pt idx="3505">
                  <c:v>6.5</c:v>
                </c:pt>
                <c:pt idx="3506">
                  <c:v>6.5</c:v>
                </c:pt>
                <c:pt idx="3507">
                  <c:v>8</c:v>
                </c:pt>
                <c:pt idx="3508">
                  <c:v>10</c:v>
                </c:pt>
                <c:pt idx="3509">
                  <c:v>0</c:v>
                </c:pt>
                <c:pt idx="3510">
                  <c:v>8</c:v>
                </c:pt>
                <c:pt idx="3511">
                  <c:v>5</c:v>
                </c:pt>
                <c:pt idx="3512">
                  <c:v>6</c:v>
                </c:pt>
                <c:pt idx="3513">
                  <c:v>5</c:v>
                </c:pt>
                <c:pt idx="3514">
                  <c:v>5</c:v>
                </c:pt>
                <c:pt idx="3515">
                  <c:v>9</c:v>
                </c:pt>
                <c:pt idx="3516">
                  <c:v>10</c:v>
                </c:pt>
                <c:pt idx="3517">
                  <c:v>6</c:v>
                </c:pt>
                <c:pt idx="3518">
                  <c:v>9</c:v>
                </c:pt>
                <c:pt idx="3519">
                  <c:v>7</c:v>
                </c:pt>
                <c:pt idx="3520">
                  <c:v>6.5</c:v>
                </c:pt>
                <c:pt idx="3521">
                  <c:v>6.5</c:v>
                </c:pt>
                <c:pt idx="3522">
                  <c:v>5</c:v>
                </c:pt>
                <c:pt idx="3523">
                  <c:v>4.5</c:v>
                </c:pt>
                <c:pt idx="3524">
                  <c:v>0</c:v>
                </c:pt>
                <c:pt idx="3525">
                  <c:v>6</c:v>
                </c:pt>
                <c:pt idx="3526">
                  <c:v>6.5</c:v>
                </c:pt>
                <c:pt idx="3527">
                  <c:v>6.5</c:v>
                </c:pt>
                <c:pt idx="3528">
                  <c:v>0</c:v>
                </c:pt>
                <c:pt idx="3529">
                  <c:v>8.5</c:v>
                </c:pt>
                <c:pt idx="3530">
                  <c:v>6.5</c:v>
                </c:pt>
                <c:pt idx="3531">
                  <c:v>5</c:v>
                </c:pt>
                <c:pt idx="3532">
                  <c:v>10</c:v>
                </c:pt>
                <c:pt idx="3533">
                  <c:v>9</c:v>
                </c:pt>
                <c:pt idx="3534">
                  <c:v>0</c:v>
                </c:pt>
                <c:pt idx="3535">
                  <c:v>0</c:v>
                </c:pt>
                <c:pt idx="3536">
                  <c:v>10</c:v>
                </c:pt>
                <c:pt idx="3537">
                  <c:v>10</c:v>
                </c:pt>
                <c:pt idx="3538">
                  <c:v>4.5</c:v>
                </c:pt>
                <c:pt idx="3539">
                  <c:v>5.5</c:v>
                </c:pt>
                <c:pt idx="3540">
                  <c:v>9.5</c:v>
                </c:pt>
                <c:pt idx="3541">
                  <c:v>0.5</c:v>
                </c:pt>
                <c:pt idx="3542">
                  <c:v>0</c:v>
                </c:pt>
                <c:pt idx="3543">
                  <c:v>8</c:v>
                </c:pt>
                <c:pt idx="3544">
                  <c:v>7</c:v>
                </c:pt>
                <c:pt idx="3545">
                  <c:v>0</c:v>
                </c:pt>
                <c:pt idx="3546">
                  <c:v>7</c:v>
                </c:pt>
                <c:pt idx="3547">
                  <c:v>0.5</c:v>
                </c:pt>
                <c:pt idx="3548">
                  <c:v>6.5</c:v>
                </c:pt>
                <c:pt idx="3549">
                  <c:v>1.5</c:v>
                </c:pt>
                <c:pt idx="3550">
                  <c:v>10</c:v>
                </c:pt>
                <c:pt idx="3551">
                  <c:v>5.5</c:v>
                </c:pt>
                <c:pt idx="3552">
                  <c:v>8</c:v>
                </c:pt>
                <c:pt idx="3553">
                  <c:v>6.5</c:v>
                </c:pt>
                <c:pt idx="3554">
                  <c:v>10</c:v>
                </c:pt>
                <c:pt idx="3555">
                  <c:v>10</c:v>
                </c:pt>
                <c:pt idx="3556">
                  <c:v>6</c:v>
                </c:pt>
                <c:pt idx="3557">
                  <c:v>6</c:v>
                </c:pt>
                <c:pt idx="3558">
                  <c:v>9</c:v>
                </c:pt>
                <c:pt idx="3559">
                  <c:v>4.5</c:v>
                </c:pt>
                <c:pt idx="3560">
                  <c:v>2</c:v>
                </c:pt>
                <c:pt idx="3561">
                  <c:v>6.5</c:v>
                </c:pt>
                <c:pt idx="3562">
                  <c:v>6</c:v>
                </c:pt>
                <c:pt idx="3563">
                  <c:v>6</c:v>
                </c:pt>
                <c:pt idx="3564">
                  <c:v>0.5</c:v>
                </c:pt>
                <c:pt idx="3565">
                  <c:v>7.5</c:v>
                </c:pt>
                <c:pt idx="3566">
                  <c:v>6.5</c:v>
                </c:pt>
                <c:pt idx="3567">
                  <c:v>6.5</c:v>
                </c:pt>
                <c:pt idx="3568">
                  <c:v>10</c:v>
                </c:pt>
                <c:pt idx="3569">
                  <c:v>10</c:v>
                </c:pt>
                <c:pt idx="3570">
                  <c:v>9.5</c:v>
                </c:pt>
                <c:pt idx="3571">
                  <c:v>6</c:v>
                </c:pt>
                <c:pt idx="3572">
                  <c:v>0</c:v>
                </c:pt>
                <c:pt idx="3573">
                  <c:v>8.5</c:v>
                </c:pt>
                <c:pt idx="3574">
                  <c:v>6.5</c:v>
                </c:pt>
                <c:pt idx="3575">
                  <c:v>9</c:v>
                </c:pt>
                <c:pt idx="3576">
                  <c:v>0</c:v>
                </c:pt>
                <c:pt idx="3577">
                  <c:v>6.5</c:v>
                </c:pt>
                <c:pt idx="3578">
                  <c:v>7</c:v>
                </c:pt>
                <c:pt idx="3579">
                  <c:v>4.5</c:v>
                </c:pt>
                <c:pt idx="3580">
                  <c:v>5.5</c:v>
                </c:pt>
                <c:pt idx="3581">
                  <c:v>1</c:v>
                </c:pt>
                <c:pt idx="3582">
                  <c:v>8.5</c:v>
                </c:pt>
                <c:pt idx="3583">
                  <c:v>0</c:v>
                </c:pt>
                <c:pt idx="3584">
                  <c:v>3</c:v>
                </c:pt>
                <c:pt idx="3585">
                  <c:v>9.5</c:v>
                </c:pt>
                <c:pt idx="3586">
                  <c:v>8</c:v>
                </c:pt>
                <c:pt idx="3587">
                  <c:v>5</c:v>
                </c:pt>
                <c:pt idx="3588">
                  <c:v>4</c:v>
                </c:pt>
                <c:pt idx="3589">
                  <c:v>9</c:v>
                </c:pt>
                <c:pt idx="3590">
                  <c:v>5</c:v>
                </c:pt>
                <c:pt idx="3591">
                  <c:v>0</c:v>
                </c:pt>
                <c:pt idx="3592">
                  <c:v>6</c:v>
                </c:pt>
                <c:pt idx="3593">
                  <c:v>5</c:v>
                </c:pt>
                <c:pt idx="3594">
                  <c:v>7</c:v>
                </c:pt>
                <c:pt idx="3595">
                  <c:v>1.5</c:v>
                </c:pt>
                <c:pt idx="3596">
                  <c:v>2</c:v>
                </c:pt>
                <c:pt idx="3597">
                  <c:v>9</c:v>
                </c:pt>
                <c:pt idx="3598">
                  <c:v>3</c:v>
                </c:pt>
                <c:pt idx="3599">
                  <c:v>8.5</c:v>
                </c:pt>
                <c:pt idx="3600">
                  <c:v>6.5</c:v>
                </c:pt>
                <c:pt idx="3601">
                  <c:v>2</c:v>
                </c:pt>
                <c:pt idx="3602">
                  <c:v>4</c:v>
                </c:pt>
                <c:pt idx="3603">
                  <c:v>5</c:v>
                </c:pt>
                <c:pt idx="3604">
                  <c:v>9.5</c:v>
                </c:pt>
                <c:pt idx="3605">
                  <c:v>7.5</c:v>
                </c:pt>
                <c:pt idx="3606">
                  <c:v>6.5</c:v>
                </c:pt>
                <c:pt idx="3607">
                  <c:v>6.5</c:v>
                </c:pt>
                <c:pt idx="3608">
                  <c:v>0.5</c:v>
                </c:pt>
                <c:pt idx="3609">
                  <c:v>7.5</c:v>
                </c:pt>
                <c:pt idx="3610">
                  <c:v>2.5</c:v>
                </c:pt>
                <c:pt idx="3611">
                  <c:v>5.5</c:v>
                </c:pt>
                <c:pt idx="3612">
                  <c:v>7.5</c:v>
                </c:pt>
                <c:pt idx="3613">
                  <c:v>1</c:v>
                </c:pt>
                <c:pt idx="3614">
                  <c:v>5.5</c:v>
                </c:pt>
                <c:pt idx="3615">
                  <c:v>9.5</c:v>
                </c:pt>
                <c:pt idx="3616">
                  <c:v>0</c:v>
                </c:pt>
                <c:pt idx="3617">
                  <c:v>0.5</c:v>
                </c:pt>
                <c:pt idx="3618">
                  <c:v>6.5</c:v>
                </c:pt>
                <c:pt idx="3619">
                  <c:v>2</c:v>
                </c:pt>
                <c:pt idx="3620">
                  <c:v>0</c:v>
                </c:pt>
                <c:pt idx="3621">
                  <c:v>9.5</c:v>
                </c:pt>
                <c:pt idx="3622">
                  <c:v>7</c:v>
                </c:pt>
                <c:pt idx="3623">
                  <c:v>5</c:v>
                </c:pt>
                <c:pt idx="3624">
                  <c:v>10</c:v>
                </c:pt>
                <c:pt idx="3625">
                  <c:v>5</c:v>
                </c:pt>
                <c:pt idx="3626">
                  <c:v>10</c:v>
                </c:pt>
                <c:pt idx="3627">
                  <c:v>8.5</c:v>
                </c:pt>
                <c:pt idx="3628">
                  <c:v>0</c:v>
                </c:pt>
                <c:pt idx="3629">
                  <c:v>9</c:v>
                </c:pt>
                <c:pt idx="3630">
                  <c:v>7</c:v>
                </c:pt>
                <c:pt idx="3631">
                  <c:v>0.5</c:v>
                </c:pt>
                <c:pt idx="3632">
                  <c:v>6.5</c:v>
                </c:pt>
                <c:pt idx="3633">
                  <c:v>6</c:v>
                </c:pt>
                <c:pt idx="3634">
                  <c:v>5</c:v>
                </c:pt>
                <c:pt idx="3635">
                  <c:v>0</c:v>
                </c:pt>
                <c:pt idx="3636">
                  <c:v>7</c:v>
                </c:pt>
                <c:pt idx="3637">
                  <c:v>9</c:v>
                </c:pt>
                <c:pt idx="3638">
                  <c:v>3.5</c:v>
                </c:pt>
                <c:pt idx="3639">
                  <c:v>7</c:v>
                </c:pt>
                <c:pt idx="3640">
                  <c:v>5</c:v>
                </c:pt>
                <c:pt idx="3641">
                  <c:v>8</c:v>
                </c:pt>
                <c:pt idx="3642">
                  <c:v>6.5</c:v>
                </c:pt>
                <c:pt idx="3643">
                  <c:v>10</c:v>
                </c:pt>
                <c:pt idx="3644">
                  <c:v>5</c:v>
                </c:pt>
                <c:pt idx="3645">
                  <c:v>9.5</c:v>
                </c:pt>
                <c:pt idx="3646">
                  <c:v>8</c:v>
                </c:pt>
                <c:pt idx="3647">
                  <c:v>7.5</c:v>
                </c:pt>
                <c:pt idx="3648">
                  <c:v>0</c:v>
                </c:pt>
                <c:pt idx="3649">
                  <c:v>10</c:v>
                </c:pt>
                <c:pt idx="3650">
                  <c:v>6.5</c:v>
                </c:pt>
                <c:pt idx="3651">
                  <c:v>6.5</c:v>
                </c:pt>
                <c:pt idx="3652">
                  <c:v>6</c:v>
                </c:pt>
                <c:pt idx="3653">
                  <c:v>9</c:v>
                </c:pt>
                <c:pt idx="3654">
                  <c:v>1.5</c:v>
                </c:pt>
                <c:pt idx="3655">
                  <c:v>3.5</c:v>
                </c:pt>
                <c:pt idx="3656">
                  <c:v>10</c:v>
                </c:pt>
                <c:pt idx="3657">
                  <c:v>5.5</c:v>
                </c:pt>
                <c:pt idx="3658">
                  <c:v>8</c:v>
                </c:pt>
                <c:pt idx="3659">
                  <c:v>0</c:v>
                </c:pt>
                <c:pt idx="3660">
                  <c:v>8</c:v>
                </c:pt>
                <c:pt idx="3661">
                  <c:v>0.5</c:v>
                </c:pt>
                <c:pt idx="3662">
                  <c:v>6.5</c:v>
                </c:pt>
                <c:pt idx="3663">
                  <c:v>5</c:v>
                </c:pt>
                <c:pt idx="3664">
                  <c:v>9</c:v>
                </c:pt>
                <c:pt idx="3665">
                  <c:v>0</c:v>
                </c:pt>
                <c:pt idx="3666">
                  <c:v>0</c:v>
                </c:pt>
                <c:pt idx="3667">
                  <c:v>9.5</c:v>
                </c:pt>
                <c:pt idx="3668">
                  <c:v>7</c:v>
                </c:pt>
                <c:pt idx="3669">
                  <c:v>5</c:v>
                </c:pt>
                <c:pt idx="3670">
                  <c:v>2</c:v>
                </c:pt>
                <c:pt idx="3671">
                  <c:v>10</c:v>
                </c:pt>
                <c:pt idx="3672">
                  <c:v>5.5</c:v>
                </c:pt>
                <c:pt idx="3673">
                  <c:v>9</c:v>
                </c:pt>
                <c:pt idx="3674">
                  <c:v>1</c:v>
                </c:pt>
                <c:pt idx="3675">
                  <c:v>6.5</c:v>
                </c:pt>
                <c:pt idx="3676">
                  <c:v>7.5</c:v>
                </c:pt>
                <c:pt idx="3677">
                  <c:v>9.5</c:v>
                </c:pt>
                <c:pt idx="3678">
                  <c:v>0</c:v>
                </c:pt>
                <c:pt idx="3679">
                  <c:v>4.5</c:v>
                </c:pt>
                <c:pt idx="3680">
                  <c:v>0.5</c:v>
                </c:pt>
                <c:pt idx="3681">
                  <c:v>0.5</c:v>
                </c:pt>
                <c:pt idx="3682">
                  <c:v>4.5</c:v>
                </c:pt>
                <c:pt idx="3683">
                  <c:v>5</c:v>
                </c:pt>
                <c:pt idx="3684">
                  <c:v>10</c:v>
                </c:pt>
                <c:pt idx="3685">
                  <c:v>9.5</c:v>
                </c:pt>
                <c:pt idx="3686">
                  <c:v>3.5</c:v>
                </c:pt>
                <c:pt idx="3687">
                  <c:v>10</c:v>
                </c:pt>
                <c:pt idx="3688">
                  <c:v>4.5</c:v>
                </c:pt>
                <c:pt idx="3689">
                  <c:v>0</c:v>
                </c:pt>
                <c:pt idx="3690">
                  <c:v>6.5</c:v>
                </c:pt>
                <c:pt idx="3691">
                  <c:v>2</c:v>
                </c:pt>
                <c:pt idx="3692">
                  <c:v>9.5</c:v>
                </c:pt>
                <c:pt idx="3693">
                  <c:v>8</c:v>
                </c:pt>
                <c:pt idx="3694">
                  <c:v>4.5</c:v>
                </c:pt>
                <c:pt idx="3695">
                  <c:v>6</c:v>
                </c:pt>
                <c:pt idx="3696">
                  <c:v>8</c:v>
                </c:pt>
                <c:pt idx="3697">
                  <c:v>6</c:v>
                </c:pt>
                <c:pt idx="3698">
                  <c:v>1.5</c:v>
                </c:pt>
                <c:pt idx="3699">
                  <c:v>7.5</c:v>
                </c:pt>
                <c:pt idx="3700">
                  <c:v>10</c:v>
                </c:pt>
                <c:pt idx="3701">
                  <c:v>5</c:v>
                </c:pt>
                <c:pt idx="3702">
                  <c:v>6.5</c:v>
                </c:pt>
                <c:pt idx="3703">
                  <c:v>6</c:v>
                </c:pt>
                <c:pt idx="3704">
                  <c:v>10</c:v>
                </c:pt>
                <c:pt idx="3705">
                  <c:v>0</c:v>
                </c:pt>
                <c:pt idx="3706">
                  <c:v>7.5</c:v>
                </c:pt>
                <c:pt idx="3707">
                  <c:v>8.5</c:v>
                </c:pt>
                <c:pt idx="3708">
                  <c:v>6.5</c:v>
                </c:pt>
                <c:pt idx="3709">
                  <c:v>9</c:v>
                </c:pt>
                <c:pt idx="3710">
                  <c:v>10</c:v>
                </c:pt>
                <c:pt idx="3711">
                  <c:v>4.5</c:v>
                </c:pt>
                <c:pt idx="3712">
                  <c:v>5.5</c:v>
                </c:pt>
                <c:pt idx="3713">
                  <c:v>7.5</c:v>
                </c:pt>
                <c:pt idx="3714">
                  <c:v>9</c:v>
                </c:pt>
                <c:pt idx="3715">
                  <c:v>5</c:v>
                </c:pt>
                <c:pt idx="3716">
                  <c:v>3</c:v>
                </c:pt>
                <c:pt idx="3717">
                  <c:v>5.5</c:v>
                </c:pt>
                <c:pt idx="3718">
                  <c:v>5</c:v>
                </c:pt>
                <c:pt idx="3719">
                  <c:v>4.5</c:v>
                </c:pt>
                <c:pt idx="3720">
                  <c:v>5.5</c:v>
                </c:pt>
                <c:pt idx="3721">
                  <c:v>6.5</c:v>
                </c:pt>
                <c:pt idx="3722">
                  <c:v>0</c:v>
                </c:pt>
                <c:pt idx="3723">
                  <c:v>3.5</c:v>
                </c:pt>
                <c:pt idx="3724">
                  <c:v>10</c:v>
                </c:pt>
                <c:pt idx="3725">
                  <c:v>0</c:v>
                </c:pt>
                <c:pt idx="3726">
                  <c:v>0.5</c:v>
                </c:pt>
                <c:pt idx="3727">
                  <c:v>5</c:v>
                </c:pt>
                <c:pt idx="3728">
                  <c:v>0</c:v>
                </c:pt>
                <c:pt idx="3729">
                  <c:v>8</c:v>
                </c:pt>
                <c:pt idx="3730">
                  <c:v>1.5</c:v>
                </c:pt>
                <c:pt idx="3731">
                  <c:v>6.5</c:v>
                </c:pt>
                <c:pt idx="3732">
                  <c:v>6.5</c:v>
                </c:pt>
                <c:pt idx="3733">
                  <c:v>6</c:v>
                </c:pt>
                <c:pt idx="3734">
                  <c:v>4.5</c:v>
                </c:pt>
                <c:pt idx="3735">
                  <c:v>6.5</c:v>
                </c:pt>
                <c:pt idx="3736">
                  <c:v>6</c:v>
                </c:pt>
                <c:pt idx="3737">
                  <c:v>8.5</c:v>
                </c:pt>
                <c:pt idx="3738">
                  <c:v>8.5</c:v>
                </c:pt>
                <c:pt idx="3739">
                  <c:v>7</c:v>
                </c:pt>
                <c:pt idx="3740">
                  <c:v>10</c:v>
                </c:pt>
                <c:pt idx="3741">
                  <c:v>7</c:v>
                </c:pt>
                <c:pt idx="3742">
                  <c:v>7</c:v>
                </c:pt>
                <c:pt idx="3743">
                  <c:v>6</c:v>
                </c:pt>
                <c:pt idx="3744">
                  <c:v>8.5</c:v>
                </c:pt>
                <c:pt idx="3745">
                  <c:v>3</c:v>
                </c:pt>
                <c:pt idx="3746">
                  <c:v>10</c:v>
                </c:pt>
                <c:pt idx="3747">
                  <c:v>9</c:v>
                </c:pt>
                <c:pt idx="3748">
                  <c:v>0</c:v>
                </c:pt>
                <c:pt idx="3749">
                  <c:v>10</c:v>
                </c:pt>
                <c:pt idx="3750">
                  <c:v>2</c:v>
                </c:pt>
                <c:pt idx="3751">
                  <c:v>10</c:v>
                </c:pt>
                <c:pt idx="3752">
                  <c:v>4.5</c:v>
                </c:pt>
                <c:pt idx="3753">
                  <c:v>9.5</c:v>
                </c:pt>
                <c:pt idx="3754">
                  <c:v>10</c:v>
                </c:pt>
                <c:pt idx="3755">
                  <c:v>0</c:v>
                </c:pt>
                <c:pt idx="3756">
                  <c:v>8.5</c:v>
                </c:pt>
                <c:pt idx="3757">
                  <c:v>0.5</c:v>
                </c:pt>
                <c:pt idx="3758">
                  <c:v>0.5</c:v>
                </c:pt>
                <c:pt idx="3759">
                  <c:v>1.5</c:v>
                </c:pt>
                <c:pt idx="3760">
                  <c:v>7.5</c:v>
                </c:pt>
                <c:pt idx="3761">
                  <c:v>10</c:v>
                </c:pt>
                <c:pt idx="3762">
                  <c:v>6.5</c:v>
                </c:pt>
                <c:pt idx="3763">
                  <c:v>6</c:v>
                </c:pt>
                <c:pt idx="3764">
                  <c:v>10</c:v>
                </c:pt>
                <c:pt idx="3765">
                  <c:v>9.5</c:v>
                </c:pt>
                <c:pt idx="3766">
                  <c:v>7.5</c:v>
                </c:pt>
                <c:pt idx="3767">
                  <c:v>5</c:v>
                </c:pt>
                <c:pt idx="3768">
                  <c:v>6</c:v>
                </c:pt>
                <c:pt idx="3769">
                  <c:v>5.5</c:v>
                </c:pt>
                <c:pt idx="3770">
                  <c:v>0</c:v>
                </c:pt>
                <c:pt idx="3771">
                  <c:v>0.5</c:v>
                </c:pt>
                <c:pt idx="3772">
                  <c:v>2</c:v>
                </c:pt>
                <c:pt idx="3773">
                  <c:v>3.5</c:v>
                </c:pt>
                <c:pt idx="3774">
                  <c:v>2</c:v>
                </c:pt>
                <c:pt idx="3775">
                  <c:v>9</c:v>
                </c:pt>
                <c:pt idx="3776">
                  <c:v>6.5</c:v>
                </c:pt>
                <c:pt idx="3777">
                  <c:v>9</c:v>
                </c:pt>
                <c:pt idx="3778">
                  <c:v>6</c:v>
                </c:pt>
                <c:pt idx="3779">
                  <c:v>3.5</c:v>
                </c:pt>
                <c:pt idx="3780">
                  <c:v>9.5</c:v>
                </c:pt>
                <c:pt idx="3781">
                  <c:v>6</c:v>
                </c:pt>
                <c:pt idx="3782">
                  <c:v>5</c:v>
                </c:pt>
                <c:pt idx="3783">
                  <c:v>6.5</c:v>
                </c:pt>
                <c:pt idx="3784">
                  <c:v>0.5</c:v>
                </c:pt>
                <c:pt idx="3785">
                  <c:v>8</c:v>
                </c:pt>
                <c:pt idx="3786">
                  <c:v>9</c:v>
                </c:pt>
                <c:pt idx="3787">
                  <c:v>6.5</c:v>
                </c:pt>
                <c:pt idx="3788">
                  <c:v>6.5</c:v>
                </c:pt>
                <c:pt idx="3789">
                  <c:v>5</c:v>
                </c:pt>
                <c:pt idx="3790">
                  <c:v>6</c:v>
                </c:pt>
                <c:pt idx="3791">
                  <c:v>0</c:v>
                </c:pt>
                <c:pt idx="3792">
                  <c:v>3</c:v>
                </c:pt>
                <c:pt idx="3793">
                  <c:v>9</c:v>
                </c:pt>
                <c:pt idx="3794">
                  <c:v>5</c:v>
                </c:pt>
                <c:pt idx="3795">
                  <c:v>8</c:v>
                </c:pt>
                <c:pt idx="3796">
                  <c:v>6</c:v>
                </c:pt>
                <c:pt idx="3797">
                  <c:v>7</c:v>
                </c:pt>
                <c:pt idx="3798">
                  <c:v>9</c:v>
                </c:pt>
                <c:pt idx="3799">
                  <c:v>6</c:v>
                </c:pt>
                <c:pt idx="3800">
                  <c:v>9</c:v>
                </c:pt>
                <c:pt idx="3801">
                  <c:v>0</c:v>
                </c:pt>
                <c:pt idx="3802">
                  <c:v>6</c:v>
                </c:pt>
                <c:pt idx="3803">
                  <c:v>1.5</c:v>
                </c:pt>
                <c:pt idx="3804">
                  <c:v>6.5</c:v>
                </c:pt>
                <c:pt idx="3805">
                  <c:v>0</c:v>
                </c:pt>
                <c:pt idx="3806">
                  <c:v>6.5</c:v>
                </c:pt>
                <c:pt idx="3807">
                  <c:v>9</c:v>
                </c:pt>
                <c:pt idx="3808">
                  <c:v>3</c:v>
                </c:pt>
                <c:pt idx="3809">
                  <c:v>8.5</c:v>
                </c:pt>
                <c:pt idx="3810">
                  <c:v>9.5</c:v>
                </c:pt>
                <c:pt idx="3811">
                  <c:v>7</c:v>
                </c:pt>
                <c:pt idx="3812">
                  <c:v>6.5</c:v>
                </c:pt>
                <c:pt idx="3813">
                  <c:v>5</c:v>
                </c:pt>
                <c:pt idx="3814">
                  <c:v>6</c:v>
                </c:pt>
                <c:pt idx="3815">
                  <c:v>5</c:v>
                </c:pt>
                <c:pt idx="3816">
                  <c:v>9.5</c:v>
                </c:pt>
                <c:pt idx="3817">
                  <c:v>0</c:v>
                </c:pt>
                <c:pt idx="3818">
                  <c:v>3.5</c:v>
                </c:pt>
                <c:pt idx="3819">
                  <c:v>0</c:v>
                </c:pt>
                <c:pt idx="3820">
                  <c:v>8.5</c:v>
                </c:pt>
                <c:pt idx="3821">
                  <c:v>0.5</c:v>
                </c:pt>
                <c:pt idx="3822">
                  <c:v>7.5</c:v>
                </c:pt>
                <c:pt idx="3823">
                  <c:v>6</c:v>
                </c:pt>
                <c:pt idx="3824">
                  <c:v>5</c:v>
                </c:pt>
                <c:pt idx="3825">
                  <c:v>6</c:v>
                </c:pt>
                <c:pt idx="3826">
                  <c:v>5</c:v>
                </c:pt>
                <c:pt idx="3827">
                  <c:v>0.5</c:v>
                </c:pt>
                <c:pt idx="3828">
                  <c:v>6.5</c:v>
                </c:pt>
                <c:pt idx="3829">
                  <c:v>6</c:v>
                </c:pt>
                <c:pt idx="3830">
                  <c:v>7</c:v>
                </c:pt>
                <c:pt idx="3831">
                  <c:v>9</c:v>
                </c:pt>
                <c:pt idx="3832">
                  <c:v>0.5</c:v>
                </c:pt>
                <c:pt idx="3833">
                  <c:v>9.5</c:v>
                </c:pt>
                <c:pt idx="3834">
                  <c:v>0</c:v>
                </c:pt>
                <c:pt idx="3835">
                  <c:v>4</c:v>
                </c:pt>
                <c:pt idx="3836">
                  <c:v>8.5</c:v>
                </c:pt>
                <c:pt idx="3837">
                  <c:v>3</c:v>
                </c:pt>
                <c:pt idx="3838">
                  <c:v>8.5</c:v>
                </c:pt>
                <c:pt idx="3839">
                  <c:v>4.5</c:v>
                </c:pt>
                <c:pt idx="3840">
                  <c:v>7</c:v>
                </c:pt>
                <c:pt idx="3841">
                  <c:v>6</c:v>
                </c:pt>
                <c:pt idx="3842">
                  <c:v>0.5</c:v>
                </c:pt>
                <c:pt idx="3843">
                  <c:v>0</c:v>
                </c:pt>
                <c:pt idx="3844">
                  <c:v>9.5</c:v>
                </c:pt>
                <c:pt idx="3845">
                  <c:v>9.5</c:v>
                </c:pt>
                <c:pt idx="3846">
                  <c:v>4.5</c:v>
                </c:pt>
                <c:pt idx="3847">
                  <c:v>6.5</c:v>
                </c:pt>
                <c:pt idx="3848">
                  <c:v>9</c:v>
                </c:pt>
                <c:pt idx="3849">
                  <c:v>8</c:v>
                </c:pt>
                <c:pt idx="3850">
                  <c:v>6</c:v>
                </c:pt>
                <c:pt idx="3851">
                  <c:v>6</c:v>
                </c:pt>
                <c:pt idx="3852">
                  <c:v>2.5</c:v>
                </c:pt>
                <c:pt idx="3853">
                  <c:v>7.5</c:v>
                </c:pt>
                <c:pt idx="3854">
                  <c:v>9</c:v>
                </c:pt>
                <c:pt idx="3855">
                  <c:v>9.5</c:v>
                </c:pt>
                <c:pt idx="3856">
                  <c:v>5</c:v>
                </c:pt>
                <c:pt idx="3857">
                  <c:v>6</c:v>
                </c:pt>
                <c:pt idx="3858">
                  <c:v>0</c:v>
                </c:pt>
                <c:pt idx="3859">
                  <c:v>8.5</c:v>
                </c:pt>
                <c:pt idx="3860">
                  <c:v>7.5</c:v>
                </c:pt>
                <c:pt idx="3861">
                  <c:v>6.5</c:v>
                </c:pt>
                <c:pt idx="3862">
                  <c:v>10</c:v>
                </c:pt>
                <c:pt idx="3863">
                  <c:v>6</c:v>
                </c:pt>
                <c:pt idx="3864">
                  <c:v>0</c:v>
                </c:pt>
                <c:pt idx="3865">
                  <c:v>3</c:v>
                </c:pt>
                <c:pt idx="3866">
                  <c:v>3.5</c:v>
                </c:pt>
                <c:pt idx="3867">
                  <c:v>9</c:v>
                </c:pt>
                <c:pt idx="3868">
                  <c:v>6.5</c:v>
                </c:pt>
                <c:pt idx="3869">
                  <c:v>3</c:v>
                </c:pt>
                <c:pt idx="3870">
                  <c:v>5</c:v>
                </c:pt>
                <c:pt idx="3871">
                  <c:v>6.5</c:v>
                </c:pt>
                <c:pt idx="3872">
                  <c:v>7.5</c:v>
                </c:pt>
                <c:pt idx="3873">
                  <c:v>10</c:v>
                </c:pt>
                <c:pt idx="3874">
                  <c:v>9</c:v>
                </c:pt>
                <c:pt idx="3875">
                  <c:v>4.5</c:v>
                </c:pt>
                <c:pt idx="3876">
                  <c:v>10</c:v>
                </c:pt>
                <c:pt idx="3877">
                  <c:v>0.5</c:v>
                </c:pt>
                <c:pt idx="3878">
                  <c:v>7</c:v>
                </c:pt>
                <c:pt idx="3879">
                  <c:v>9.5</c:v>
                </c:pt>
                <c:pt idx="3880">
                  <c:v>10</c:v>
                </c:pt>
                <c:pt idx="3881">
                  <c:v>2</c:v>
                </c:pt>
                <c:pt idx="3882">
                  <c:v>0</c:v>
                </c:pt>
                <c:pt idx="3883">
                  <c:v>9</c:v>
                </c:pt>
                <c:pt idx="3884">
                  <c:v>1</c:v>
                </c:pt>
                <c:pt idx="3885">
                  <c:v>0.5</c:v>
                </c:pt>
                <c:pt idx="3886">
                  <c:v>9</c:v>
                </c:pt>
                <c:pt idx="3887">
                  <c:v>7.5</c:v>
                </c:pt>
                <c:pt idx="3888">
                  <c:v>0</c:v>
                </c:pt>
                <c:pt idx="3889">
                  <c:v>6.5</c:v>
                </c:pt>
                <c:pt idx="3890">
                  <c:v>7.5</c:v>
                </c:pt>
                <c:pt idx="3891">
                  <c:v>6.5</c:v>
                </c:pt>
                <c:pt idx="3892">
                  <c:v>6</c:v>
                </c:pt>
                <c:pt idx="3893">
                  <c:v>3.5</c:v>
                </c:pt>
                <c:pt idx="3894">
                  <c:v>7</c:v>
                </c:pt>
                <c:pt idx="3895">
                  <c:v>7.5</c:v>
                </c:pt>
                <c:pt idx="3896">
                  <c:v>0.5</c:v>
                </c:pt>
                <c:pt idx="3897">
                  <c:v>5</c:v>
                </c:pt>
                <c:pt idx="3898">
                  <c:v>10</c:v>
                </c:pt>
                <c:pt idx="3899">
                  <c:v>10</c:v>
                </c:pt>
                <c:pt idx="3900">
                  <c:v>9.5</c:v>
                </c:pt>
                <c:pt idx="3901">
                  <c:v>7</c:v>
                </c:pt>
                <c:pt idx="3902">
                  <c:v>6</c:v>
                </c:pt>
                <c:pt idx="3903">
                  <c:v>10</c:v>
                </c:pt>
                <c:pt idx="3904">
                  <c:v>6</c:v>
                </c:pt>
                <c:pt idx="3905">
                  <c:v>0.5</c:v>
                </c:pt>
                <c:pt idx="3906">
                  <c:v>0.5</c:v>
                </c:pt>
                <c:pt idx="3907">
                  <c:v>8</c:v>
                </c:pt>
                <c:pt idx="3908">
                  <c:v>6.5</c:v>
                </c:pt>
                <c:pt idx="3909">
                  <c:v>5</c:v>
                </c:pt>
                <c:pt idx="3910">
                  <c:v>3</c:v>
                </c:pt>
                <c:pt idx="3911">
                  <c:v>2</c:v>
                </c:pt>
                <c:pt idx="3912">
                  <c:v>1.5</c:v>
                </c:pt>
                <c:pt idx="3913">
                  <c:v>8.5</c:v>
                </c:pt>
                <c:pt idx="3914">
                  <c:v>10</c:v>
                </c:pt>
                <c:pt idx="3915">
                  <c:v>8.5</c:v>
                </c:pt>
                <c:pt idx="3916">
                  <c:v>4</c:v>
                </c:pt>
                <c:pt idx="3917">
                  <c:v>6</c:v>
                </c:pt>
                <c:pt idx="3918">
                  <c:v>9</c:v>
                </c:pt>
                <c:pt idx="3919">
                  <c:v>7.5</c:v>
                </c:pt>
                <c:pt idx="3920">
                  <c:v>5</c:v>
                </c:pt>
                <c:pt idx="3921">
                  <c:v>6</c:v>
                </c:pt>
                <c:pt idx="3922">
                  <c:v>7.5</c:v>
                </c:pt>
                <c:pt idx="3923">
                  <c:v>10</c:v>
                </c:pt>
                <c:pt idx="3924">
                  <c:v>2</c:v>
                </c:pt>
                <c:pt idx="3925">
                  <c:v>3</c:v>
                </c:pt>
                <c:pt idx="3926">
                  <c:v>8</c:v>
                </c:pt>
                <c:pt idx="3927">
                  <c:v>1.5</c:v>
                </c:pt>
                <c:pt idx="3928">
                  <c:v>8.5</c:v>
                </c:pt>
                <c:pt idx="3929">
                  <c:v>4.5</c:v>
                </c:pt>
                <c:pt idx="3930">
                  <c:v>6</c:v>
                </c:pt>
                <c:pt idx="3931">
                  <c:v>5</c:v>
                </c:pt>
                <c:pt idx="3932">
                  <c:v>6.5</c:v>
                </c:pt>
                <c:pt idx="3933">
                  <c:v>6.5</c:v>
                </c:pt>
                <c:pt idx="3934">
                  <c:v>0</c:v>
                </c:pt>
                <c:pt idx="3935">
                  <c:v>4.5</c:v>
                </c:pt>
                <c:pt idx="3936">
                  <c:v>2</c:v>
                </c:pt>
                <c:pt idx="3937">
                  <c:v>3.5</c:v>
                </c:pt>
                <c:pt idx="3938">
                  <c:v>8.5</c:v>
                </c:pt>
                <c:pt idx="3939">
                  <c:v>6</c:v>
                </c:pt>
                <c:pt idx="3940">
                  <c:v>4.5</c:v>
                </c:pt>
                <c:pt idx="3941">
                  <c:v>5.5</c:v>
                </c:pt>
                <c:pt idx="3942">
                  <c:v>0</c:v>
                </c:pt>
                <c:pt idx="3943">
                  <c:v>6.5</c:v>
                </c:pt>
                <c:pt idx="3944">
                  <c:v>6</c:v>
                </c:pt>
                <c:pt idx="3945">
                  <c:v>5</c:v>
                </c:pt>
                <c:pt idx="3946">
                  <c:v>0.5</c:v>
                </c:pt>
                <c:pt idx="3947">
                  <c:v>5</c:v>
                </c:pt>
                <c:pt idx="3948">
                  <c:v>7.5</c:v>
                </c:pt>
                <c:pt idx="3949">
                  <c:v>6</c:v>
                </c:pt>
                <c:pt idx="3950">
                  <c:v>4</c:v>
                </c:pt>
                <c:pt idx="3951">
                  <c:v>6.5</c:v>
                </c:pt>
                <c:pt idx="3952">
                  <c:v>6</c:v>
                </c:pt>
                <c:pt idx="3953">
                  <c:v>10</c:v>
                </c:pt>
                <c:pt idx="3954">
                  <c:v>7</c:v>
                </c:pt>
                <c:pt idx="3955">
                  <c:v>7</c:v>
                </c:pt>
                <c:pt idx="3956">
                  <c:v>6.5</c:v>
                </c:pt>
                <c:pt idx="3957">
                  <c:v>5</c:v>
                </c:pt>
                <c:pt idx="3958">
                  <c:v>10</c:v>
                </c:pt>
                <c:pt idx="3959">
                  <c:v>6</c:v>
                </c:pt>
                <c:pt idx="3960">
                  <c:v>8.5</c:v>
                </c:pt>
                <c:pt idx="3961">
                  <c:v>6.5</c:v>
                </c:pt>
                <c:pt idx="3962">
                  <c:v>0</c:v>
                </c:pt>
                <c:pt idx="3963">
                  <c:v>6.5</c:v>
                </c:pt>
                <c:pt idx="3964">
                  <c:v>6.5</c:v>
                </c:pt>
                <c:pt idx="3965">
                  <c:v>6</c:v>
                </c:pt>
                <c:pt idx="3966">
                  <c:v>0.5</c:v>
                </c:pt>
                <c:pt idx="3967">
                  <c:v>1.5</c:v>
                </c:pt>
                <c:pt idx="3968">
                  <c:v>10</c:v>
                </c:pt>
                <c:pt idx="3969">
                  <c:v>6</c:v>
                </c:pt>
                <c:pt idx="3970">
                  <c:v>1.5</c:v>
                </c:pt>
                <c:pt idx="3971">
                  <c:v>9</c:v>
                </c:pt>
                <c:pt idx="3972">
                  <c:v>6.5</c:v>
                </c:pt>
                <c:pt idx="3973">
                  <c:v>5</c:v>
                </c:pt>
                <c:pt idx="3974">
                  <c:v>4.5</c:v>
                </c:pt>
                <c:pt idx="3975">
                  <c:v>6.5</c:v>
                </c:pt>
                <c:pt idx="3976">
                  <c:v>6.5</c:v>
                </c:pt>
                <c:pt idx="3977">
                  <c:v>10</c:v>
                </c:pt>
                <c:pt idx="3978">
                  <c:v>9</c:v>
                </c:pt>
                <c:pt idx="3979">
                  <c:v>5.5</c:v>
                </c:pt>
                <c:pt idx="3980">
                  <c:v>0</c:v>
                </c:pt>
                <c:pt idx="3981">
                  <c:v>5</c:v>
                </c:pt>
                <c:pt idx="3982">
                  <c:v>6</c:v>
                </c:pt>
                <c:pt idx="3983">
                  <c:v>0</c:v>
                </c:pt>
                <c:pt idx="3984">
                  <c:v>10</c:v>
                </c:pt>
                <c:pt idx="3985">
                  <c:v>0</c:v>
                </c:pt>
                <c:pt idx="3986">
                  <c:v>2</c:v>
                </c:pt>
                <c:pt idx="3987">
                  <c:v>9</c:v>
                </c:pt>
                <c:pt idx="3988">
                  <c:v>0</c:v>
                </c:pt>
                <c:pt idx="3989">
                  <c:v>5.5</c:v>
                </c:pt>
                <c:pt idx="3990">
                  <c:v>7.5</c:v>
                </c:pt>
                <c:pt idx="3991">
                  <c:v>6</c:v>
                </c:pt>
                <c:pt idx="3992">
                  <c:v>0</c:v>
                </c:pt>
                <c:pt idx="3993">
                  <c:v>10</c:v>
                </c:pt>
                <c:pt idx="3994">
                  <c:v>3.5</c:v>
                </c:pt>
                <c:pt idx="3995">
                  <c:v>3.5</c:v>
                </c:pt>
                <c:pt idx="3996">
                  <c:v>10</c:v>
                </c:pt>
                <c:pt idx="3997">
                  <c:v>2</c:v>
                </c:pt>
                <c:pt idx="3998">
                  <c:v>6.5</c:v>
                </c:pt>
                <c:pt idx="3999">
                  <c:v>0</c:v>
                </c:pt>
                <c:pt idx="4000">
                  <c:v>9.5</c:v>
                </c:pt>
                <c:pt idx="4001">
                  <c:v>0</c:v>
                </c:pt>
                <c:pt idx="4002">
                  <c:v>5.5</c:v>
                </c:pt>
                <c:pt idx="4003">
                  <c:v>0</c:v>
                </c:pt>
                <c:pt idx="4004">
                  <c:v>5.5</c:v>
                </c:pt>
                <c:pt idx="4005">
                  <c:v>6.5</c:v>
                </c:pt>
                <c:pt idx="4006">
                  <c:v>0</c:v>
                </c:pt>
                <c:pt idx="4007">
                  <c:v>0</c:v>
                </c:pt>
                <c:pt idx="4008">
                  <c:v>9.5</c:v>
                </c:pt>
                <c:pt idx="4009">
                  <c:v>8</c:v>
                </c:pt>
                <c:pt idx="4010">
                  <c:v>9</c:v>
                </c:pt>
                <c:pt idx="4011">
                  <c:v>2.5</c:v>
                </c:pt>
                <c:pt idx="4012">
                  <c:v>7.5</c:v>
                </c:pt>
                <c:pt idx="4013">
                  <c:v>0.5</c:v>
                </c:pt>
                <c:pt idx="4014">
                  <c:v>4.5</c:v>
                </c:pt>
                <c:pt idx="4015">
                  <c:v>6</c:v>
                </c:pt>
                <c:pt idx="4016">
                  <c:v>5</c:v>
                </c:pt>
                <c:pt idx="4017">
                  <c:v>10</c:v>
                </c:pt>
                <c:pt idx="4018">
                  <c:v>3</c:v>
                </c:pt>
                <c:pt idx="4019">
                  <c:v>6</c:v>
                </c:pt>
                <c:pt idx="4020">
                  <c:v>6</c:v>
                </c:pt>
                <c:pt idx="4021">
                  <c:v>6.5</c:v>
                </c:pt>
                <c:pt idx="4022">
                  <c:v>9.5</c:v>
                </c:pt>
                <c:pt idx="4023">
                  <c:v>6</c:v>
                </c:pt>
                <c:pt idx="4024">
                  <c:v>6.5</c:v>
                </c:pt>
                <c:pt idx="4025">
                  <c:v>10</c:v>
                </c:pt>
                <c:pt idx="4026">
                  <c:v>9</c:v>
                </c:pt>
                <c:pt idx="4027">
                  <c:v>8.5</c:v>
                </c:pt>
                <c:pt idx="4028">
                  <c:v>0.5</c:v>
                </c:pt>
                <c:pt idx="4029">
                  <c:v>9.5</c:v>
                </c:pt>
                <c:pt idx="4030">
                  <c:v>9</c:v>
                </c:pt>
                <c:pt idx="4031">
                  <c:v>10</c:v>
                </c:pt>
                <c:pt idx="4032">
                  <c:v>10</c:v>
                </c:pt>
                <c:pt idx="4033">
                  <c:v>6</c:v>
                </c:pt>
                <c:pt idx="4034">
                  <c:v>5.5</c:v>
                </c:pt>
                <c:pt idx="4035">
                  <c:v>9.5</c:v>
                </c:pt>
                <c:pt idx="4036">
                  <c:v>6</c:v>
                </c:pt>
                <c:pt idx="4037">
                  <c:v>6</c:v>
                </c:pt>
                <c:pt idx="4038">
                  <c:v>0</c:v>
                </c:pt>
                <c:pt idx="4039">
                  <c:v>6</c:v>
                </c:pt>
                <c:pt idx="4040">
                  <c:v>6</c:v>
                </c:pt>
                <c:pt idx="4041">
                  <c:v>6</c:v>
                </c:pt>
                <c:pt idx="4042">
                  <c:v>0.5</c:v>
                </c:pt>
                <c:pt idx="4043">
                  <c:v>5</c:v>
                </c:pt>
                <c:pt idx="4044">
                  <c:v>8</c:v>
                </c:pt>
                <c:pt idx="4045">
                  <c:v>5.5</c:v>
                </c:pt>
                <c:pt idx="4046">
                  <c:v>0</c:v>
                </c:pt>
                <c:pt idx="4047">
                  <c:v>10</c:v>
                </c:pt>
                <c:pt idx="4048">
                  <c:v>6</c:v>
                </c:pt>
                <c:pt idx="4049">
                  <c:v>2</c:v>
                </c:pt>
                <c:pt idx="4050">
                  <c:v>5</c:v>
                </c:pt>
                <c:pt idx="4051">
                  <c:v>6.5</c:v>
                </c:pt>
                <c:pt idx="4052">
                  <c:v>5</c:v>
                </c:pt>
                <c:pt idx="4053">
                  <c:v>9</c:v>
                </c:pt>
                <c:pt idx="4054">
                  <c:v>9</c:v>
                </c:pt>
                <c:pt idx="4055">
                  <c:v>0</c:v>
                </c:pt>
                <c:pt idx="4056">
                  <c:v>0</c:v>
                </c:pt>
                <c:pt idx="4057">
                  <c:v>9.5</c:v>
                </c:pt>
                <c:pt idx="4058">
                  <c:v>9.5</c:v>
                </c:pt>
                <c:pt idx="4059">
                  <c:v>8</c:v>
                </c:pt>
                <c:pt idx="4060">
                  <c:v>0</c:v>
                </c:pt>
                <c:pt idx="4061">
                  <c:v>6</c:v>
                </c:pt>
                <c:pt idx="4062">
                  <c:v>9</c:v>
                </c:pt>
                <c:pt idx="4063">
                  <c:v>0</c:v>
                </c:pt>
                <c:pt idx="4064">
                  <c:v>1</c:v>
                </c:pt>
                <c:pt idx="4065">
                  <c:v>7.5</c:v>
                </c:pt>
                <c:pt idx="4066">
                  <c:v>8.5</c:v>
                </c:pt>
                <c:pt idx="4067">
                  <c:v>4</c:v>
                </c:pt>
                <c:pt idx="4068">
                  <c:v>10</c:v>
                </c:pt>
                <c:pt idx="4069">
                  <c:v>6.5</c:v>
                </c:pt>
                <c:pt idx="4070">
                  <c:v>6</c:v>
                </c:pt>
                <c:pt idx="4071">
                  <c:v>8.5</c:v>
                </c:pt>
                <c:pt idx="4072">
                  <c:v>6</c:v>
                </c:pt>
                <c:pt idx="4073">
                  <c:v>3</c:v>
                </c:pt>
                <c:pt idx="4074">
                  <c:v>0</c:v>
                </c:pt>
                <c:pt idx="4075">
                  <c:v>0</c:v>
                </c:pt>
                <c:pt idx="4076">
                  <c:v>3</c:v>
                </c:pt>
                <c:pt idx="4077">
                  <c:v>9</c:v>
                </c:pt>
                <c:pt idx="4078">
                  <c:v>0</c:v>
                </c:pt>
                <c:pt idx="4079">
                  <c:v>1</c:v>
                </c:pt>
                <c:pt idx="4080">
                  <c:v>6.5</c:v>
                </c:pt>
                <c:pt idx="4081">
                  <c:v>9</c:v>
                </c:pt>
                <c:pt idx="4082">
                  <c:v>6.5</c:v>
                </c:pt>
                <c:pt idx="4083">
                  <c:v>7</c:v>
                </c:pt>
                <c:pt idx="4084">
                  <c:v>2</c:v>
                </c:pt>
                <c:pt idx="4085">
                  <c:v>7</c:v>
                </c:pt>
                <c:pt idx="4086">
                  <c:v>4.5</c:v>
                </c:pt>
                <c:pt idx="4087">
                  <c:v>10</c:v>
                </c:pt>
                <c:pt idx="4088">
                  <c:v>9</c:v>
                </c:pt>
                <c:pt idx="4089">
                  <c:v>6</c:v>
                </c:pt>
                <c:pt idx="4090">
                  <c:v>9.5</c:v>
                </c:pt>
                <c:pt idx="4091">
                  <c:v>10</c:v>
                </c:pt>
                <c:pt idx="4092">
                  <c:v>0</c:v>
                </c:pt>
                <c:pt idx="4093">
                  <c:v>10</c:v>
                </c:pt>
                <c:pt idx="4094">
                  <c:v>4.5</c:v>
                </c:pt>
                <c:pt idx="4095">
                  <c:v>7</c:v>
                </c:pt>
                <c:pt idx="4096">
                  <c:v>5</c:v>
                </c:pt>
                <c:pt idx="4097">
                  <c:v>0</c:v>
                </c:pt>
                <c:pt idx="4098">
                  <c:v>10</c:v>
                </c:pt>
                <c:pt idx="4099">
                  <c:v>6.5</c:v>
                </c:pt>
                <c:pt idx="4100">
                  <c:v>3.5</c:v>
                </c:pt>
                <c:pt idx="4101">
                  <c:v>7</c:v>
                </c:pt>
                <c:pt idx="4102">
                  <c:v>2.5</c:v>
                </c:pt>
                <c:pt idx="4103">
                  <c:v>6</c:v>
                </c:pt>
                <c:pt idx="4104">
                  <c:v>0.5</c:v>
                </c:pt>
                <c:pt idx="4105">
                  <c:v>10</c:v>
                </c:pt>
                <c:pt idx="4106">
                  <c:v>1</c:v>
                </c:pt>
                <c:pt idx="4107">
                  <c:v>10</c:v>
                </c:pt>
                <c:pt idx="4108">
                  <c:v>6</c:v>
                </c:pt>
                <c:pt idx="4109">
                  <c:v>5.5</c:v>
                </c:pt>
                <c:pt idx="4110">
                  <c:v>5</c:v>
                </c:pt>
                <c:pt idx="4111">
                  <c:v>7.5</c:v>
                </c:pt>
                <c:pt idx="4112">
                  <c:v>6</c:v>
                </c:pt>
                <c:pt idx="4113">
                  <c:v>6.5</c:v>
                </c:pt>
                <c:pt idx="4114">
                  <c:v>0.5</c:v>
                </c:pt>
                <c:pt idx="4115">
                  <c:v>9</c:v>
                </c:pt>
                <c:pt idx="4116">
                  <c:v>0</c:v>
                </c:pt>
                <c:pt idx="4117">
                  <c:v>7</c:v>
                </c:pt>
                <c:pt idx="4118">
                  <c:v>6</c:v>
                </c:pt>
                <c:pt idx="4119">
                  <c:v>6</c:v>
                </c:pt>
                <c:pt idx="4120">
                  <c:v>0.5</c:v>
                </c:pt>
                <c:pt idx="4121">
                  <c:v>6.5</c:v>
                </c:pt>
                <c:pt idx="4122">
                  <c:v>7</c:v>
                </c:pt>
                <c:pt idx="4123">
                  <c:v>5.5</c:v>
                </c:pt>
                <c:pt idx="4124">
                  <c:v>0</c:v>
                </c:pt>
                <c:pt idx="4125">
                  <c:v>5</c:v>
                </c:pt>
                <c:pt idx="4126">
                  <c:v>6</c:v>
                </c:pt>
                <c:pt idx="4127">
                  <c:v>4</c:v>
                </c:pt>
                <c:pt idx="4128">
                  <c:v>6.5</c:v>
                </c:pt>
                <c:pt idx="4129">
                  <c:v>10</c:v>
                </c:pt>
                <c:pt idx="4130">
                  <c:v>0</c:v>
                </c:pt>
                <c:pt idx="4131">
                  <c:v>5</c:v>
                </c:pt>
                <c:pt idx="4132">
                  <c:v>4.5</c:v>
                </c:pt>
                <c:pt idx="4133">
                  <c:v>7.5</c:v>
                </c:pt>
                <c:pt idx="4134">
                  <c:v>6</c:v>
                </c:pt>
                <c:pt idx="4135">
                  <c:v>8</c:v>
                </c:pt>
                <c:pt idx="4136">
                  <c:v>0</c:v>
                </c:pt>
                <c:pt idx="4137">
                  <c:v>0</c:v>
                </c:pt>
                <c:pt idx="4138">
                  <c:v>8.5</c:v>
                </c:pt>
                <c:pt idx="4139">
                  <c:v>6.5</c:v>
                </c:pt>
                <c:pt idx="4140">
                  <c:v>7</c:v>
                </c:pt>
                <c:pt idx="4141">
                  <c:v>5</c:v>
                </c:pt>
                <c:pt idx="4142">
                  <c:v>2</c:v>
                </c:pt>
                <c:pt idx="4143">
                  <c:v>8.5</c:v>
                </c:pt>
                <c:pt idx="4144">
                  <c:v>7</c:v>
                </c:pt>
                <c:pt idx="4145">
                  <c:v>8</c:v>
                </c:pt>
                <c:pt idx="4146">
                  <c:v>9</c:v>
                </c:pt>
                <c:pt idx="4147">
                  <c:v>0</c:v>
                </c:pt>
                <c:pt idx="4148">
                  <c:v>9</c:v>
                </c:pt>
                <c:pt idx="4149">
                  <c:v>7</c:v>
                </c:pt>
                <c:pt idx="4150">
                  <c:v>6.5</c:v>
                </c:pt>
                <c:pt idx="4151">
                  <c:v>10</c:v>
                </c:pt>
                <c:pt idx="4152">
                  <c:v>5.5</c:v>
                </c:pt>
                <c:pt idx="4153">
                  <c:v>6.5</c:v>
                </c:pt>
                <c:pt idx="4154">
                  <c:v>5</c:v>
                </c:pt>
                <c:pt idx="4155">
                  <c:v>9.5</c:v>
                </c:pt>
                <c:pt idx="4156">
                  <c:v>6.5</c:v>
                </c:pt>
                <c:pt idx="4157">
                  <c:v>7.5</c:v>
                </c:pt>
                <c:pt idx="4158">
                  <c:v>6</c:v>
                </c:pt>
                <c:pt idx="4159">
                  <c:v>10</c:v>
                </c:pt>
                <c:pt idx="4160">
                  <c:v>0</c:v>
                </c:pt>
                <c:pt idx="4161">
                  <c:v>10</c:v>
                </c:pt>
                <c:pt idx="4162">
                  <c:v>9</c:v>
                </c:pt>
                <c:pt idx="4163">
                  <c:v>2.5</c:v>
                </c:pt>
                <c:pt idx="4164">
                  <c:v>5.5</c:v>
                </c:pt>
                <c:pt idx="4165">
                  <c:v>5</c:v>
                </c:pt>
                <c:pt idx="4166">
                  <c:v>4</c:v>
                </c:pt>
                <c:pt idx="4167">
                  <c:v>1</c:v>
                </c:pt>
                <c:pt idx="4168">
                  <c:v>0</c:v>
                </c:pt>
                <c:pt idx="4169">
                  <c:v>5.5</c:v>
                </c:pt>
                <c:pt idx="4170">
                  <c:v>6</c:v>
                </c:pt>
                <c:pt idx="4171">
                  <c:v>0.5</c:v>
                </c:pt>
                <c:pt idx="4172">
                  <c:v>0</c:v>
                </c:pt>
                <c:pt idx="4173">
                  <c:v>6.5</c:v>
                </c:pt>
                <c:pt idx="4174">
                  <c:v>6.5</c:v>
                </c:pt>
                <c:pt idx="4175">
                  <c:v>0</c:v>
                </c:pt>
                <c:pt idx="4176">
                  <c:v>6</c:v>
                </c:pt>
                <c:pt idx="4177">
                  <c:v>8.5</c:v>
                </c:pt>
                <c:pt idx="4178">
                  <c:v>9.5</c:v>
                </c:pt>
                <c:pt idx="4179">
                  <c:v>8.5</c:v>
                </c:pt>
                <c:pt idx="4180">
                  <c:v>9</c:v>
                </c:pt>
                <c:pt idx="4181">
                  <c:v>9</c:v>
                </c:pt>
                <c:pt idx="4182">
                  <c:v>3</c:v>
                </c:pt>
                <c:pt idx="4183">
                  <c:v>10</c:v>
                </c:pt>
                <c:pt idx="4184">
                  <c:v>0</c:v>
                </c:pt>
                <c:pt idx="4185">
                  <c:v>5.5</c:v>
                </c:pt>
                <c:pt idx="4186">
                  <c:v>0</c:v>
                </c:pt>
                <c:pt idx="4187">
                  <c:v>6.5</c:v>
                </c:pt>
                <c:pt idx="4188">
                  <c:v>9</c:v>
                </c:pt>
                <c:pt idx="4189">
                  <c:v>6.5</c:v>
                </c:pt>
                <c:pt idx="4190">
                  <c:v>0.5</c:v>
                </c:pt>
                <c:pt idx="4191">
                  <c:v>7</c:v>
                </c:pt>
                <c:pt idx="4192">
                  <c:v>10</c:v>
                </c:pt>
                <c:pt idx="4193">
                  <c:v>9.5</c:v>
                </c:pt>
                <c:pt idx="4194">
                  <c:v>0</c:v>
                </c:pt>
                <c:pt idx="4195">
                  <c:v>3.5</c:v>
                </c:pt>
                <c:pt idx="4196">
                  <c:v>8.5</c:v>
                </c:pt>
                <c:pt idx="4197">
                  <c:v>10</c:v>
                </c:pt>
                <c:pt idx="4198">
                  <c:v>6.5</c:v>
                </c:pt>
                <c:pt idx="4199">
                  <c:v>0</c:v>
                </c:pt>
                <c:pt idx="4200">
                  <c:v>9.5</c:v>
                </c:pt>
                <c:pt idx="4201">
                  <c:v>5</c:v>
                </c:pt>
                <c:pt idx="4202">
                  <c:v>0</c:v>
                </c:pt>
                <c:pt idx="4203">
                  <c:v>7</c:v>
                </c:pt>
                <c:pt idx="4204">
                  <c:v>5</c:v>
                </c:pt>
                <c:pt idx="4205">
                  <c:v>7.5</c:v>
                </c:pt>
                <c:pt idx="4206">
                  <c:v>9.5</c:v>
                </c:pt>
                <c:pt idx="4207">
                  <c:v>3.5</c:v>
                </c:pt>
                <c:pt idx="4208">
                  <c:v>9</c:v>
                </c:pt>
                <c:pt idx="4209">
                  <c:v>6</c:v>
                </c:pt>
                <c:pt idx="4210">
                  <c:v>0.5</c:v>
                </c:pt>
                <c:pt idx="4211">
                  <c:v>5</c:v>
                </c:pt>
                <c:pt idx="4212">
                  <c:v>2</c:v>
                </c:pt>
                <c:pt idx="4213">
                  <c:v>3</c:v>
                </c:pt>
                <c:pt idx="4214">
                  <c:v>1.5</c:v>
                </c:pt>
                <c:pt idx="4215">
                  <c:v>9.5</c:v>
                </c:pt>
                <c:pt idx="4216">
                  <c:v>6</c:v>
                </c:pt>
                <c:pt idx="4217">
                  <c:v>0</c:v>
                </c:pt>
                <c:pt idx="4218">
                  <c:v>5</c:v>
                </c:pt>
                <c:pt idx="4219">
                  <c:v>0</c:v>
                </c:pt>
                <c:pt idx="4220">
                  <c:v>2</c:v>
                </c:pt>
                <c:pt idx="4221">
                  <c:v>6</c:v>
                </c:pt>
                <c:pt idx="4222">
                  <c:v>7</c:v>
                </c:pt>
                <c:pt idx="4223">
                  <c:v>0</c:v>
                </c:pt>
                <c:pt idx="4224">
                  <c:v>6.5</c:v>
                </c:pt>
                <c:pt idx="4225">
                  <c:v>0.5</c:v>
                </c:pt>
                <c:pt idx="4226">
                  <c:v>6</c:v>
                </c:pt>
                <c:pt idx="4227">
                  <c:v>6.5</c:v>
                </c:pt>
                <c:pt idx="4228">
                  <c:v>0</c:v>
                </c:pt>
                <c:pt idx="4229">
                  <c:v>0</c:v>
                </c:pt>
                <c:pt idx="4230">
                  <c:v>9.5</c:v>
                </c:pt>
                <c:pt idx="4231">
                  <c:v>7</c:v>
                </c:pt>
                <c:pt idx="4232">
                  <c:v>6.5</c:v>
                </c:pt>
                <c:pt idx="4233">
                  <c:v>7.5</c:v>
                </c:pt>
                <c:pt idx="4234">
                  <c:v>5.5</c:v>
                </c:pt>
                <c:pt idx="4235">
                  <c:v>0</c:v>
                </c:pt>
                <c:pt idx="4236">
                  <c:v>9.5</c:v>
                </c:pt>
                <c:pt idx="4237">
                  <c:v>6.5</c:v>
                </c:pt>
                <c:pt idx="4238">
                  <c:v>9.5</c:v>
                </c:pt>
                <c:pt idx="4239">
                  <c:v>8.5</c:v>
                </c:pt>
                <c:pt idx="4240">
                  <c:v>6</c:v>
                </c:pt>
                <c:pt idx="4241">
                  <c:v>9.5</c:v>
                </c:pt>
                <c:pt idx="4242">
                  <c:v>1.5</c:v>
                </c:pt>
                <c:pt idx="4243">
                  <c:v>3</c:v>
                </c:pt>
                <c:pt idx="4244">
                  <c:v>6</c:v>
                </c:pt>
                <c:pt idx="4245">
                  <c:v>5</c:v>
                </c:pt>
                <c:pt idx="4246">
                  <c:v>9.5</c:v>
                </c:pt>
                <c:pt idx="4247">
                  <c:v>6</c:v>
                </c:pt>
                <c:pt idx="4248">
                  <c:v>6.5</c:v>
                </c:pt>
                <c:pt idx="4249">
                  <c:v>6.5</c:v>
                </c:pt>
                <c:pt idx="4250">
                  <c:v>9</c:v>
                </c:pt>
                <c:pt idx="4251">
                  <c:v>7</c:v>
                </c:pt>
                <c:pt idx="4252">
                  <c:v>6</c:v>
                </c:pt>
                <c:pt idx="4253">
                  <c:v>6</c:v>
                </c:pt>
                <c:pt idx="4254">
                  <c:v>8</c:v>
                </c:pt>
                <c:pt idx="4255">
                  <c:v>7</c:v>
                </c:pt>
                <c:pt idx="4256">
                  <c:v>9</c:v>
                </c:pt>
                <c:pt idx="4257">
                  <c:v>10</c:v>
                </c:pt>
                <c:pt idx="4258">
                  <c:v>9.5</c:v>
                </c:pt>
                <c:pt idx="4259">
                  <c:v>6</c:v>
                </c:pt>
                <c:pt idx="4260">
                  <c:v>0.5</c:v>
                </c:pt>
                <c:pt idx="4261">
                  <c:v>6.5</c:v>
                </c:pt>
                <c:pt idx="4262">
                  <c:v>0</c:v>
                </c:pt>
                <c:pt idx="4263">
                  <c:v>6</c:v>
                </c:pt>
                <c:pt idx="4264">
                  <c:v>9</c:v>
                </c:pt>
                <c:pt idx="4265">
                  <c:v>9.5</c:v>
                </c:pt>
                <c:pt idx="4266">
                  <c:v>9.5</c:v>
                </c:pt>
                <c:pt idx="4267">
                  <c:v>7</c:v>
                </c:pt>
                <c:pt idx="4268">
                  <c:v>0.5</c:v>
                </c:pt>
                <c:pt idx="4269">
                  <c:v>9</c:v>
                </c:pt>
                <c:pt idx="4270">
                  <c:v>7.5</c:v>
                </c:pt>
                <c:pt idx="4271">
                  <c:v>6.5</c:v>
                </c:pt>
                <c:pt idx="4272">
                  <c:v>0.5</c:v>
                </c:pt>
                <c:pt idx="4273">
                  <c:v>7</c:v>
                </c:pt>
                <c:pt idx="4274">
                  <c:v>5</c:v>
                </c:pt>
                <c:pt idx="4275">
                  <c:v>9.5</c:v>
                </c:pt>
                <c:pt idx="4276">
                  <c:v>9</c:v>
                </c:pt>
                <c:pt idx="4277">
                  <c:v>9.5</c:v>
                </c:pt>
                <c:pt idx="4278">
                  <c:v>0</c:v>
                </c:pt>
                <c:pt idx="4279">
                  <c:v>0</c:v>
                </c:pt>
                <c:pt idx="4280">
                  <c:v>8.5</c:v>
                </c:pt>
                <c:pt idx="4281">
                  <c:v>2</c:v>
                </c:pt>
                <c:pt idx="4282">
                  <c:v>6</c:v>
                </c:pt>
                <c:pt idx="4283">
                  <c:v>9</c:v>
                </c:pt>
                <c:pt idx="4284">
                  <c:v>6</c:v>
                </c:pt>
                <c:pt idx="4285">
                  <c:v>9.5</c:v>
                </c:pt>
                <c:pt idx="4286">
                  <c:v>1.5</c:v>
                </c:pt>
                <c:pt idx="4287">
                  <c:v>3</c:v>
                </c:pt>
                <c:pt idx="4288">
                  <c:v>6.5</c:v>
                </c:pt>
                <c:pt idx="4289">
                  <c:v>6</c:v>
                </c:pt>
                <c:pt idx="4290">
                  <c:v>6</c:v>
                </c:pt>
                <c:pt idx="4291">
                  <c:v>8.5</c:v>
                </c:pt>
                <c:pt idx="4292">
                  <c:v>0.5</c:v>
                </c:pt>
                <c:pt idx="4293">
                  <c:v>5</c:v>
                </c:pt>
                <c:pt idx="4294">
                  <c:v>9</c:v>
                </c:pt>
                <c:pt idx="4295">
                  <c:v>6.5</c:v>
                </c:pt>
                <c:pt idx="4296">
                  <c:v>3.5</c:v>
                </c:pt>
                <c:pt idx="4297">
                  <c:v>2.5</c:v>
                </c:pt>
                <c:pt idx="4298">
                  <c:v>4.5</c:v>
                </c:pt>
                <c:pt idx="4299">
                  <c:v>5.5</c:v>
                </c:pt>
                <c:pt idx="4300">
                  <c:v>9.5</c:v>
                </c:pt>
                <c:pt idx="4301">
                  <c:v>9</c:v>
                </c:pt>
                <c:pt idx="4302">
                  <c:v>6</c:v>
                </c:pt>
                <c:pt idx="4303">
                  <c:v>6.5</c:v>
                </c:pt>
                <c:pt idx="4304">
                  <c:v>3</c:v>
                </c:pt>
                <c:pt idx="4305">
                  <c:v>5</c:v>
                </c:pt>
                <c:pt idx="4306">
                  <c:v>9.5</c:v>
                </c:pt>
                <c:pt idx="4307">
                  <c:v>7</c:v>
                </c:pt>
                <c:pt idx="4308">
                  <c:v>9</c:v>
                </c:pt>
                <c:pt idx="4309">
                  <c:v>6</c:v>
                </c:pt>
                <c:pt idx="4310">
                  <c:v>0.5</c:v>
                </c:pt>
                <c:pt idx="4311">
                  <c:v>10</c:v>
                </c:pt>
                <c:pt idx="4312">
                  <c:v>1</c:v>
                </c:pt>
                <c:pt idx="4313">
                  <c:v>5</c:v>
                </c:pt>
                <c:pt idx="4314">
                  <c:v>1.5</c:v>
                </c:pt>
                <c:pt idx="4315">
                  <c:v>3.5</c:v>
                </c:pt>
                <c:pt idx="4316">
                  <c:v>2</c:v>
                </c:pt>
                <c:pt idx="4317">
                  <c:v>10</c:v>
                </c:pt>
                <c:pt idx="4318">
                  <c:v>10</c:v>
                </c:pt>
                <c:pt idx="4319">
                  <c:v>1</c:v>
                </c:pt>
                <c:pt idx="4320">
                  <c:v>9.5</c:v>
                </c:pt>
                <c:pt idx="4321">
                  <c:v>5</c:v>
                </c:pt>
                <c:pt idx="4322">
                  <c:v>10</c:v>
                </c:pt>
                <c:pt idx="4323">
                  <c:v>6.5</c:v>
                </c:pt>
                <c:pt idx="4324">
                  <c:v>7</c:v>
                </c:pt>
                <c:pt idx="4325">
                  <c:v>5</c:v>
                </c:pt>
                <c:pt idx="4326">
                  <c:v>6</c:v>
                </c:pt>
                <c:pt idx="4327">
                  <c:v>2</c:v>
                </c:pt>
                <c:pt idx="4328">
                  <c:v>6</c:v>
                </c:pt>
                <c:pt idx="4329">
                  <c:v>2.5</c:v>
                </c:pt>
                <c:pt idx="4330">
                  <c:v>7.5</c:v>
                </c:pt>
                <c:pt idx="4331">
                  <c:v>6.5</c:v>
                </c:pt>
                <c:pt idx="4332">
                  <c:v>9.5</c:v>
                </c:pt>
                <c:pt idx="4333">
                  <c:v>3</c:v>
                </c:pt>
                <c:pt idx="4334">
                  <c:v>10</c:v>
                </c:pt>
                <c:pt idx="4335">
                  <c:v>5</c:v>
                </c:pt>
                <c:pt idx="4336">
                  <c:v>6</c:v>
                </c:pt>
                <c:pt idx="4337">
                  <c:v>0.5</c:v>
                </c:pt>
                <c:pt idx="4338">
                  <c:v>9.5</c:v>
                </c:pt>
                <c:pt idx="4339">
                  <c:v>8.5</c:v>
                </c:pt>
                <c:pt idx="4340">
                  <c:v>6.5</c:v>
                </c:pt>
                <c:pt idx="4341">
                  <c:v>6</c:v>
                </c:pt>
                <c:pt idx="4342">
                  <c:v>2</c:v>
                </c:pt>
                <c:pt idx="4343">
                  <c:v>3.5</c:v>
                </c:pt>
                <c:pt idx="4344">
                  <c:v>9</c:v>
                </c:pt>
                <c:pt idx="4345">
                  <c:v>6</c:v>
                </c:pt>
                <c:pt idx="4346">
                  <c:v>0</c:v>
                </c:pt>
                <c:pt idx="4347">
                  <c:v>10</c:v>
                </c:pt>
                <c:pt idx="4348">
                  <c:v>0</c:v>
                </c:pt>
                <c:pt idx="4349">
                  <c:v>5.5</c:v>
                </c:pt>
                <c:pt idx="4350">
                  <c:v>0.5</c:v>
                </c:pt>
                <c:pt idx="4351">
                  <c:v>6</c:v>
                </c:pt>
                <c:pt idx="4352">
                  <c:v>2</c:v>
                </c:pt>
                <c:pt idx="4353">
                  <c:v>0</c:v>
                </c:pt>
                <c:pt idx="4354">
                  <c:v>5.5</c:v>
                </c:pt>
                <c:pt idx="4355">
                  <c:v>6.5</c:v>
                </c:pt>
                <c:pt idx="4356">
                  <c:v>8</c:v>
                </c:pt>
                <c:pt idx="4357">
                  <c:v>9</c:v>
                </c:pt>
                <c:pt idx="4358">
                  <c:v>7</c:v>
                </c:pt>
                <c:pt idx="4359">
                  <c:v>9</c:v>
                </c:pt>
                <c:pt idx="4360">
                  <c:v>7</c:v>
                </c:pt>
                <c:pt idx="4361">
                  <c:v>7</c:v>
                </c:pt>
                <c:pt idx="4362">
                  <c:v>6.5</c:v>
                </c:pt>
                <c:pt idx="4363">
                  <c:v>5.5</c:v>
                </c:pt>
                <c:pt idx="4364">
                  <c:v>5</c:v>
                </c:pt>
                <c:pt idx="4365">
                  <c:v>5</c:v>
                </c:pt>
                <c:pt idx="4366">
                  <c:v>7</c:v>
                </c:pt>
                <c:pt idx="4367">
                  <c:v>9</c:v>
                </c:pt>
                <c:pt idx="4368">
                  <c:v>7.5</c:v>
                </c:pt>
                <c:pt idx="4369">
                  <c:v>6</c:v>
                </c:pt>
                <c:pt idx="4370">
                  <c:v>0</c:v>
                </c:pt>
                <c:pt idx="4371">
                  <c:v>6.5</c:v>
                </c:pt>
                <c:pt idx="4372">
                  <c:v>0.5</c:v>
                </c:pt>
                <c:pt idx="4373">
                  <c:v>5</c:v>
                </c:pt>
                <c:pt idx="4374">
                  <c:v>5.5</c:v>
                </c:pt>
                <c:pt idx="4375">
                  <c:v>1</c:v>
                </c:pt>
                <c:pt idx="4376">
                  <c:v>8.5</c:v>
                </c:pt>
                <c:pt idx="4377">
                  <c:v>9</c:v>
                </c:pt>
                <c:pt idx="4378">
                  <c:v>0</c:v>
                </c:pt>
                <c:pt idx="4379">
                  <c:v>10</c:v>
                </c:pt>
                <c:pt idx="4380">
                  <c:v>6</c:v>
                </c:pt>
                <c:pt idx="4381">
                  <c:v>0</c:v>
                </c:pt>
                <c:pt idx="4382">
                  <c:v>9</c:v>
                </c:pt>
                <c:pt idx="4383">
                  <c:v>4.5</c:v>
                </c:pt>
                <c:pt idx="4384">
                  <c:v>7.5</c:v>
                </c:pt>
                <c:pt idx="4385">
                  <c:v>9</c:v>
                </c:pt>
                <c:pt idx="4386">
                  <c:v>7</c:v>
                </c:pt>
                <c:pt idx="4387">
                  <c:v>7</c:v>
                </c:pt>
                <c:pt idx="4388">
                  <c:v>10</c:v>
                </c:pt>
                <c:pt idx="4389">
                  <c:v>10</c:v>
                </c:pt>
                <c:pt idx="4390">
                  <c:v>1.5</c:v>
                </c:pt>
                <c:pt idx="4391">
                  <c:v>3</c:v>
                </c:pt>
                <c:pt idx="4392">
                  <c:v>3</c:v>
                </c:pt>
                <c:pt idx="4393">
                  <c:v>6</c:v>
                </c:pt>
                <c:pt idx="4394">
                  <c:v>4.5</c:v>
                </c:pt>
                <c:pt idx="4395">
                  <c:v>8.5</c:v>
                </c:pt>
                <c:pt idx="4396">
                  <c:v>6</c:v>
                </c:pt>
                <c:pt idx="4397">
                  <c:v>0</c:v>
                </c:pt>
                <c:pt idx="4398">
                  <c:v>5</c:v>
                </c:pt>
                <c:pt idx="4399">
                  <c:v>7.5</c:v>
                </c:pt>
                <c:pt idx="4400">
                  <c:v>7</c:v>
                </c:pt>
                <c:pt idx="4401">
                  <c:v>7</c:v>
                </c:pt>
                <c:pt idx="4402">
                  <c:v>2.5</c:v>
                </c:pt>
                <c:pt idx="4403">
                  <c:v>7.5</c:v>
                </c:pt>
                <c:pt idx="4404">
                  <c:v>6</c:v>
                </c:pt>
                <c:pt idx="4405">
                  <c:v>0.5</c:v>
                </c:pt>
                <c:pt idx="4406">
                  <c:v>7</c:v>
                </c:pt>
                <c:pt idx="4407">
                  <c:v>3</c:v>
                </c:pt>
                <c:pt idx="4408">
                  <c:v>10</c:v>
                </c:pt>
                <c:pt idx="4409">
                  <c:v>4.5</c:v>
                </c:pt>
                <c:pt idx="4410">
                  <c:v>9.5</c:v>
                </c:pt>
                <c:pt idx="4411">
                  <c:v>0</c:v>
                </c:pt>
                <c:pt idx="4412">
                  <c:v>9</c:v>
                </c:pt>
                <c:pt idx="4413">
                  <c:v>8.5</c:v>
                </c:pt>
                <c:pt idx="4414">
                  <c:v>7</c:v>
                </c:pt>
                <c:pt idx="4415">
                  <c:v>8</c:v>
                </c:pt>
                <c:pt idx="4416">
                  <c:v>4.5</c:v>
                </c:pt>
                <c:pt idx="4417">
                  <c:v>6.5</c:v>
                </c:pt>
                <c:pt idx="4418">
                  <c:v>9.5</c:v>
                </c:pt>
                <c:pt idx="4419">
                  <c:v>5</c:v>
                </c:pt>
                <c:pt idx="4420">
                  <c:v>6</c:v>
                </c:pt>
                <c:pt idx="4421">
                  <c:v>9.5</c:v>
                </c:pt>
                <c:pt idx="4422">
                  <c:v>7</c:v>
                </c:pt>
                <c:pt idx="4423">
                  <c:v>10</c:v>
                </c:pt>
                <c:pt idx="4424">
                  <c:v>2</c:v>
                </c:pt>
                <c:pt idx="4425">
                  <c:v>9.5</c:v>
                </c:pt>
                <c:pt idx="4426">
                  <c:v>9</c:v>
                </c:pt>
                <c:pt idx="4427">
                  <c:v>6</c:v>
                </c:pt>
                <c:pt idx="4428">
                  <c:v>9.5</c:v>
                </c:pt>
                <c:pt idx="4429">
                  <c:v>9</c:v>
                </c:pt>
                <c:pt idx="4430">
                  <c:v>7.5</c:v>
                </c:pt>
                <c:pt idx="4431">
                  <c:v>6.5</c:v>
                </c:pt>
                <c:pt idx="4432">
                  <c:v>6</c:v>
                </c:pt>
                <c:pt idx="4433">
                  <c:v>10</c:v>
                </c:pt>
                <c:pt idx="4434">
                  <c:v>7</c:v>
                </c:pt>
                <c:pt idx="4435">
                  <c:v>0</c:v>
                </c:pt>
                <c:pt idx="4436">
                  <c:v>5.5</c:v>
                </c:pt>
                <c:pt idx="4437">
                  <c:v>3.5</c:v>
                </c:pt>
                <c:pt idx="4438">
                  <c:v>5</c:v>
                </c:pt>
                <c:pt idx="4439">
                  <c:v>10</c:v>
                </c:pt>
                <c:pt idx="4440">
                  <c:v>6.5</c:v>
                </c:pt>
                <c:pt idx="4441">
                  <c:v>8.5</c:v>
                </c:pt>
                <c:pt idx="4442">
                  <c:v>10</c:v>
                </c:pt>
                <c:pt idx="4443">
                  <c:v>2</c:v>
                </c:pt>
                <c:pt idx="4444">
                  <c:v>6.5</c:v>
                </c:pt>
                <c:pt idx="4445">
                  <c:v>9</c:v>
                </c:pt>
                <c:pt idx="4446">
                  <c:v>6</c:v>
                </c:pt>
                <c:pt idx="4447">
                  <c:v>6</c:v>
                </c:pt>
                <c:pt idx="4448">
                  <c:v>0.5</c:v>
                </c:pt>
                <c:pt idx="4449">
                  <c:v>10</c:v>
                </c:pt>
                <c:pt idx="4450">
                  <c:v>9</c:v>
                </c:pt>
                <c:pt idx="4451">
                  <c:v>8.5</c:v>
                </c:pt>
                <c:pt idx="4452">
                  <c:v>0</c:v>
                </c:pt>
                <c:pt idx="4453">
                  <c:v>10</c:v>
                </c:pt>
                <c:pt idx="4454">
                  <c:v>10</c:v>
                </c:pt>
                <c:pt idx="4455">
                  <c:v>0</c:v>
                </c:pt>
                <c:pt idx="4456">
                  <c:v>5</c:v>
                </c:pt>
                <c:pt idx="4457">
                  <c:v>5.5</c:v>
                </c:pt>
                <c:pt idx="4458">
                  <c:v>0.5</c:v>
                </c:pt>
                <c:pt idx="4459">
                  <c:v>9</c:v>
                </c:pt>
                <c:pt idx="4460">
                  <c:v>4.5</c:v>
                </c:pt>
                <c:pt idx="4461">
                  <c:v>6</c:v>
                </c:pt>
                <c:pt idx="4462">
                  <c:v>0</c:v>
                </c:pt>
                <c:pt idx="4463">
                  <c:v>6</c:v>
                </c:pt>
                <c:pt idx="4464">
                  <c:v>7</c:v>
                </c:pt>
                <c:pt idx="4465">
                  <c:v>10</c:v>
                </c:pt>
                <c:pt idx="4466">
                  <c:v>9.5</c:v>
                </c:pt>
                <c:pt idx="4467">
                  <c:v>10</c:v>
                </c:pt>
                <c:pt idx="4468">
                  <c:v>10</c:v>
                </c:pt>
                <c:pt idx="4469">
                  <c:v>4.5</c:v>
                </c:pt>
                <c:pt idx="4470">
                  <c:v>6.5</c:v>
                </c:pt>
                <c:pt idx="4471">
                  <c:v>6</c:v>
                </c:pt>
                <c:pt idx="4472">
                  <c:v>9</c:v>
                </c:pt>
                <c:pt idx="4473">
                  <c:v>0</c:v>
                </c:pt>
                <c:pt idx="4474">
                  <c:v>10</c:v>
                </c:pt>
                <c:pt idx="4475">
                  <c:v>6</c:v>
                </c:pt>
                <c:pt idx="4476">
                  <c:v>6</c:v>
                </c:pt>
                <c:pt idx="4477">
                  <c:v>3</c:v>
                </c:pt>
                <c:pt idx="4478">
                  <c:v>1.5</c:v>
                </c:pt>
                <c:pt idx="4479">
                  <c:v>10</c:v>
                </c:pt>
                <c:pt idx="4480">
                  <c:v>0</c:v>
                </c:pt>
                <c:pt idx="4481">
                  <c:v>5</c:v>
                </c:pt>
                <c:pt idx="4482">
                  <c:v>6</c:v>
                </c:pt>
                <c:pt idx="4483">
                  <c:v>0</c:v>
                </c:pt>
                <c:pt idx="4484">
                  <c:v>10</c:v>
                </c:pt>
                <c:pt idx="4485">
                  <c:v>7</c:v>
                </c:pt>
                <c:pt idx="4486">
                  <c:v>5</c:v>
                </c:pt>
                <c:pt idx="4487">
                  <c:v>6</c:v>
                </c:pt>
                <c:pt idx="4488">
                  <c:v>6.5</c:v>
                </c:pt>
                <c:pt idx="4489">
                  <c:v>0</c:v>
                </c:pt>
                <c:pt idx="4490">
                  <c:v>6</c:v>
                </c:pt>
                <c:pt idx="4491">
                  <c:v>0</c:v>
                </c:pt>
                <c:pt idx="4492">
                  <c:v>6</c:v>
                </c:pt>
                <c:pt idx="4493">
                  <c:v>3.5</c:v>
                </c:pt>
                <c:pt idx="4494">
                  <c:v>6</c:v>
                </c:pt>
                <c:pt idx="4495">
                  <c:v>2.5</c:v>
                </c:pt>
                <c:pt idx="4496">
                  <c:v>0.5</c:v>
                </c:pt>
                <c:pt idx="4497">
                  <c:v>0</c:v>
                </c:pt>
                <c:pt idx="4498">
                  <c:v>10</c:v>
                </c:pt>
                <c:pt idx="4499">
                  <c:v>1</c:v>
                </c:pt>
                <c:pt idx="4500">
                  <c:v>8.5</c:v>
                </c:pt>
                <c:pt idx="4501">
                  <c:v>4</c:v>
                </c:pt>
                <c:pt idx="4502">
                  <c:v>6</c:v>
                </c:pt>
                <c:pt idx="4503">
                  <c:v>10</c:v>
                </c:pt>
                <c:pt idx="4504">
                  <c:v>10</c:v>
                </c:pt>
                <c:pt idx="4505">
                  <c:v>9</c:v>
                </c:pt>
                <c:pt idx="4506">
                  <c:v>6</c:v>
                </c:pt>
                <c:pt idx="4507">
                  <c:v>6.5</c:v>
                </c:pt>
                <c:pt idx="4508">
                  <c:v>7.5</c:v>
                </c:pt>
                <c:pt idx="4509">
                  <c:v>6</c:v>
                </c:pt>
                <c:pt idx="4510">
                  <c:v>2.5</c:v>
                </c:pt>
                <c:pt idx="4511">
                  <c:v>8</c:v>
                </c:pt>
                <c:pt idx="4512">
                  <c:v>5</c:v>
                </c:pt>
                <c:pt idx="4513">
                  <c:v>10</c:v>
                </c:pt>
                <c:pt idx="4514">
                  <c:v>8.5</c:v>
                </c:pt>
                <c:pt idx="4515">
                  <c:v>9</c:v>
                </c:pt>
                <c:pt idx="4516">
                  <c:v>0</c:v>
                </c:pt>
                <c:pt idx="4517">
                  <c:v>8</c:v>
                </c:pt>
                <c:pt idx="4518">
                  <c:v>6</c:v>
                </c:pt>
                <c:pt idx="4519">
                  <c:v>10</c:v>
                </c:pt>
                <c:pt idx="4520">
                  <c:v>2</c:v>
                </c:pt>
                <c:pt idx="4521">
                  <c:v>6</c:v>
                </c:pt>
                <c:pt idx="4522">
                  <c:v>0</c:v>
                </c:pt>
                <c:pt idx="4523">
                  <c:v>7.5</c:v>
                </c:pt>
                <c:pt idx="4524">
                  <c:v>10</c:v>
                </c:pt>
                <c:pt idx="4525">
                  <c:v>9</c:v>
                </c:pt>
                <c:pt idx="4526">
                  <c:v>4</c:v>
                </c:pt>
                <c:pt idx="4527">
                  <c:v>1</c:v>
                </c:pt>
                <c:pt idx="4528">
                  <c:v>3.5</c:v>
                </c:pt>
                <c:pt idx="4529">
                  <c:v>6.5</c:v>
                </c:pt>
                <c:pt idx="4530">
                  <c:v>8.5</c:v>
                </c:pt>
                <c:pt idx="4531">
                  <c:v>6.5</c:v>
                </c:pt>
                <c:pt idx="4532">
                  <c:v>10</c:v>
                </c:pt>
                <c:pt idx="4533">
                  <c:v>6.5</c:v>
                </c:pt>
                <c:pt idx="4534">
                  <c:v>0.5</c:v>
                </c:pt>
                <c:pt idx="4535">
                  <c:v>6.5</c:v>
                </c:pt>
                <c:pt idx="4536">
                  <c:v>6</c:v>
                </c:pt>
                <c:pt idx="4537">
                  <c:v>6</c:v>
                </c:pt>
                <c:pt idx="4538">
                  <c:v>0.5</c:v>
                </c:pt>
                <c:pt idx="4539">
                  <c:v>7</c:v>
                </c:pt>
                <c:pt idx="4540">
                  <c:v>7.5</c:v>
                </c:pt>
                <c:pt idx="4541">
                  <c:v>5</c:v>
                </c:pt>
                <c:pt idx="4542">
                  <c:v>6.5</c:v>
                </c:pt>
                <c:pt idx="4543">
                  <c:v>1.5</c:v>
                </c:pt>
                <c:pt idx="4544">
                  <c:v>3</c:v>
                </c:pt>
                <c:pt idx="4545">
                  <c:v>5</c:v>
                </c:pt>
                <c:pt idx="4546">
                  <c:v>7.5</c:v>
                </c:pt>
                <c:pt idx="4547">
                  <c:v>9.5</c:v>
                </c:pt>
                <c:pt idx="4548">
                  <c:v>9</c:v>
                </c:pt>
                <c:pt idx="4549">
                  <c:v>0.5</c:v>
                </c:pt>
                <c:pt idx="4550">
                  <c:v>0.5</c:v>
                </c:pt>
                <c:pt idx="4551">
                  <c:v>1.5</c:v>
                </c:pt>
                <c:pt idx="4552">
                  <c:v>7</c:v>
                </c:pt>
                <c:pt idx="4553">
                  <c:v>5</c:v>
                </c:pt>
                <c:pt idx="4554">
                  <c:v>6</c:v>
                </c:pt>
                <c:pt idx="4555">
                  <c:v>3</c:v>
                </c:pt>
                <c:pt idx="4556">
                  <c:v>3.5</c:v>
                </c:pt>
                <c:pt idx="4557">
                  <c:v>8</c:v>
                </c:pt>
                <c:pt idx="4558">
                  <c:v>0</c:v>
                </c:pt>
                <c:pt idx="4559">
                  <c:v>0</c:v>
                </c:pt>
                <c:pt idx="4560">
                  <c:v>8</c:v>
                </c:pt>
                <c:pt idx="4561">
                  <c:v>0</c:v>
                </c:pt>
                <c:pt idx="4562">
                  <c:v>5</c:v>
                </c:pt>
                <c:pt idx="4563">
                  <c:v>10</c:v>
                </c:pt>
                <c:pt idx="4564">
                  <c:v>8</c:v>
                </c:pt>
                <c:pt idx="4565">
                  <c:v>7.5</c:v>
                </c:pt>
                <c:pt idx="4566">
                  <c:v>6</c:v>
                </c:pt>
                <c:pt idx="4567">
                  <c:v>3.5</c:v>
                </c:pt>
                <c:pt idx="4568">
                  <c:v>7</c:v>
                </c:pt>
                <c:pt idx="4569">
                  <c:v>6</c:v>
                </c:pt>
                <c:pt idx="4570">
                  <c:v>6</c:v>
                </c:pt>
                <c:pt idx="4571">
                  <c:v>0</c:v>
                </c:pt>
                <c:pt idx="4572">
                  <c:v>2</c:v>
                </c:pt>
                <c:pt idx="4573">
                  <c:v>3</c:v>
                </c:pt>
                <c:pt idx="4574">
                  <c:v>0</c:v>
                </c:pt>
                <c:pt idx="4575">
                  <c:v>6.5</c:v>
                </c:pt>
                <c:pt idx="4576">
                  <c:v>7.5</c:v>
                </c:pt>
                <c:pt idx="4577">
                  <c:v>5.5</c:v>
                </c:pt>
                <c:pt idx="4578">
                  <c:v>8.5</c:v>
                </c:pt>
                <c:pt idx="4579">
                  <c:v>2</c:v>
                </c:pt>
                <c:pt idx="4580">
                  <c:v>6</c:v>
                </c:pt>
                <c:pt idx="4581">
                  <c:v>7</c:v>
                </c:pt>
                <c:pt idx="4582">
                  <c:v>2.5</c:v>
                </c:pt>
                <c:pt idx="4583">
                  <c:v>5</c:v>
                </c:pt>
                <c:pt idx="4584">
                  <c:v>7.5</c:v>
                </c:pt>
                <c:pt idx="4585">
                  <c:v>10</c:v>
                </c:pt>
                <c:pt idx="4586">
                  <c:v>8.5</c:v>
                </c:pt>
                <c:pt idx="4587">
                  <c:v>5.5</c:v>
                </c:pt>
                <c:pt idx="4588">
                  <c:v>3</c:v>
                </c:pt>
                <c:pt idx="4589">
                  <c:v>1.5</c:v>
                </c:pt>
                <c:pt idx="4590">
                  <c:v>4</c:v>
                </c:pt>
                <c:pt idx="4591">
                  <c:v>0</c:v>
                </c:pt>
                <c:pt idx="4592">
                  <c:v>7.5</c:v>
                </c:pt>
                <c:pt idx="4593">
                  <c:v>6.5</c:v>
                </c:pt>
                <c:pt idx="4594">
                  <c:v>9.5</c:v>
                </c:pt>
                <c:pt idx="4595">
                  <c:v>6.5</c:v>
                </c:pt>
                <c:pt idx="4596">
                  <c:v>9.5</c:v>
                </c:pt>
                <c:pt idx="4597">
                  <c:v>0</c:v>
                </c:pt>
                <c:pt idx="4598">
                  <c:v>5.5</c:v>
                </c:pt>
                <c:pt idx="4599">
                  <c:v>5</c:v>
                </c:pt>
                <c:pt idx="4600">
                  <c:v>9</c:v>
                </c:pt>
                <c:pt idx="4601">
                  <c:v>3.5</c:v>
                </c:pt>
                <c:pt idx="4602">
                  <c:v>0</c:v>
                </c:pt>
                <c:pt idx="4603">
                  <c:v>0</c:v>
                </c:pt>
                <c:pt idx="4604">
                  <c:v>6</c:v>
                </c:pt>
                <c:pt idx="4605">
                  <c:v>9.5</c:v>
                </c:pt>
                <c:pt idx="4606">
                  <c:v>8</c:v>
                </c:pt>
                <c:pt idx="4607">
                  <c:v>0</c:v>
                </c:pt>
                <c:pt idx="4608">
                  <c:v>5</c:v>
                </c:pt>
                <c:pt idx="4609">
                  <c:v>9</c:v>
                </c:pt>
                <c:pt idx="4610">
                  <c:v>2</c:v>
                </c:pt>
                <c:pt idx="4611">
                  <c:v>0.5</c:v>
                </c:pt>
                <c:pt idx="4612">
                  <c:v>9.5</c:v>
                </c:pt>
                <c:pt idx="4613">
                  <c:v>6.5</c:v>
                </c:pt>
                <c:pt idx="4614">
                  <c:v>9</c:v>
                </c:pt>
                <c:pt idx="4615">
                  <c:v>5.5</c:v>
                </c:pt>
                <c:pt idx="4616">
                  <c:v>7</c:v>
                </c:pt>
                <c:pt idx="4617">
                  <c:v>0</c:v>
                </c:pt>
                <c:pt idx="4618">
                  <c:v>6.5</c:v>
                </c:pt>
                <c:pt idx="4619">
                  <c:v>1</c:v>
                </c:pt>
                <c:pt idx="4620">
                  <c:v>8</c:v>
                </c:pt>
                <c:pt idx="4621">
                  <c:v>7</c:v>
                </c:pt>
                <c:pt idx="4622">
                  <c:v>6</c:v>
                </c:pt>
                <c:pt idx="4623">
                  <c:v>6</c:v>
                </c:pt>
                <c:pt idx="4624">
                  <c:v>8.5</c:v>
                </c:pt>
                <c:pt idx="4625">
                  <c:v>6</c:v>
                </c:pt>
                <c:pt idx="4626">
                  <c:v>7</c:v>
                </c:pt>
                <c:pt idx="4627">
                  <c:v>10</c:v>
                </c:pt>
                <c:pt idx="4628">
                  <c:v>7</c:v>
                </c:pt>
                <c:pt idx="4629">
                  <c:v>9</c:v>
                </c:pt>
                <c:pt idx="4630">
                  <c:v>2</c:v>
                </c:pt>
                <c:pt idx="4631">
                  <c:v>0</c:v>
                </c:pt>
                <c:pt idx="4632">
                  <c:v>8</c:v>
                </c:pt>
                <c:pt idx="4633">
                  <c:v>0</c:v>
                </c:pt>
                <c:pt idx="4634">
                  <c:v>10</c:v>
                </c:pt>
                <c:pt idx="4635">
                  <c:v>8</c:v>
                </c:pt>
                <c:pt idx="4636">
                  <c:v>4</c:v>
                </c:pt>
                <c:pt idx="4637">
                  <c:v>5</c:v>
                </c:pt>
                <c:pt idx="4638">
                  <c:v>9.5</c:v>
                </c:pt>
                <c:pt idx="4639">
                  <c:v>6.5</c:v>
                </c:pt>
                <c:pt idx="4640">
                  <c:v>7</c:v>
                </c:pt>
                <c:pt idx="4641">
                  <c:v>6.5</c:v>
                </c:pt>
                <c:pt idx="4642">
                  <c:v>2.5</c:v>
                </c:pt>
                <c:pt idx="4643">
                  <c:v>9.5</c:v>
                </c:pt>
                <c:pt idx="4644">
                  <c:v>9</c:v>
                </c:pt>
                <c:pt idx="4645">
                  <c:v>10</c:v>
                </c:pt>
                <c:pt idx="4646">
                  <c:v>6</c:v>
                </c:pt>
                <c:pt idx="4647">
                  <c:v>5.5</c:v>
                </c:pt>
                <c:pt idx="4648">
                  <c:v>10</c:v>
                </c:pt>
                <c:pt idx="4649">
                  <c:v>5</c:v>
                </c:pt>
                <c:pt idx="4650">
                  <c:v>9.5</c:v>
                </c:pt>
                <c:pt idx="4651">
                  <c:v>7.5</c:v>
                </c:pt>
                <c:pt idx="4652">
                  <c:v>2</c:v>
                </c:pt>
                <c:pt idx="4653">
                  <c:v>0</c:v>
                </c:pt>
                <c:pt idx="4654">
                  <c:v>8.5</c:v>
                </c:pt>
                <c:pt idx="4655">
                  <c:v>9</c:v>
                </c:pt>
                <c:pt idx="4656">
                  <c:v>6</c:v>
                </c:pt>
                <c:pt idx="4657">
                  <c:v>8.5</c:v>
                </c:pt>
                <c:pt idx="4658">
                  <c:v>0.5</c:v>
                </c:pt>
                <c:pt idx="4659">
                  <c:v>0.5</c:v>
                </c:pt>
                <c:pt idx="4660">
                  <c:v>4.5</c:v>
                </c:pt>
                <c:pt idx="4661">
                  <c:v>8</c:v>
                </c:pt>
                <c:pt idx="4662">
                  <c:v>9</c:v>
                </c:pt>
                <c:pt idx="4663">
                  <c:v>0</c:v>
                </c:pt>
                <c:pt idx="4664">
                  <c:v>9</c:v>
                </c:pt>
                <c:pt idx="4665">
                  <c:v>9.5</c:v>
                </c:pt>
                <c:pt idx="4666">
                  <c:v>7.5</c:v>
                </c:pt>
                <c:pt idx="4667">
                  <c:v>6</c:v>
                </c:pt>
                <c:pt idx="4668">
                  <c:v>9.5</c:v>
                </c:pt>
                <c:pt idx="4669">
                  <c:v>6.5</c:v>
                </c:pt>
                <c:pt idx="4670">
                  <c:v>6</c:v>
                </c:pt>
                <c:pt idx="4671">
                  <c:v>6.5</c:v>
                </c:pt>
                <c:pt idx="4672">
                  <c:v>4.5</c:v>
                </c:pt>
                <c:pt idx="4673">
                  <c:v>9.5</c:v>
                </c:pt>
                <c:pt idx="4674">
                  <c:v>5.5</c:v>
                </c:pt>
                <c:pt idx="4675">
                  <c:v>9</c:v>
                </c:pt>
                <c:pt idx="4676">
                  <c:v>1.5</c:v>
                </c:pt>
                <c:pt idx="4677">
                  <c:v>8.5</c:v>
                </c:pt>
                <c:pt idx="4678">
                  <c:v>0</c:v>
                </c:pt>
                <c:pt idx="4679">
                  <c:v>5.5</c:v>
                </c:pt>
                <c:pt idx="4680">
                  <c:v>7.5</c:v>
                </c:pt>
                <c:pt idx="4681">
                  <c:v>6</c:v>
                </c:pt>
                <c:pt idx="4682">
                  <c:v>4.5</c:v>
                </c:pt>
                <c:pt idx="4683">
                  <c:v>0</c:v>
                </c:pt>
                <c:pt idx="4684">
                  <c:v>10</c:v>
                </c:pt>
                <c:pt idx="4685">
                  <c:v>7</c:v>
                </c:pt>
                <c:pt idx="4686">
                  <c:v>2.5</c:v>
                </c:pt>
                <c:pt idx="4687">
                  <c:v>7</c:v>
                </c:pt>
                <c:pt idx="4688">
                  <c:v>6</c:v>
                </c:pt>
                <c:pt idx="4689">
                  <c:v>6</c:v>
                </c:pt>
                <c:pt idx="4690">
                  <c:v>0</c:v>
                </c:pt>
                <c:pt idx="4691">
                  <c:v>8</c:v>
                </c:pt>
                <c:pt idx="4692">
                  <c:v>0</c:v>
                </c:pt>
                <c:pt idx="4693">
                  <c:v>10</c:v>
                </c:pt>
                <c:pt idx="4694">
                  <c:v>5.5</c:v>
                </c:pt>
                <c:pt idx="4695">
                  <c:v>0.5</c:v>
                </c:pt>
                <c:pt idx="4696">
                  <c:v>8.5</c:v>
                </c:pt>
                <c:pt idx="4697">
                  <c:v>0</c:v>
                </c:pt>
                <c:pt idx="4698">
                  <c:v>8.5</c:v>
                </c:pt>
                <c:pt idx="4699">
                  <c:v>6.5</c:v>
                </c:pt>
                <c:pt idx="4700">
                  <c:v>6</c:v>
                </c:pt>
                <c:pt idx="4701">
                  <c:v>10</c:v>
                </c:pt>
                <c:pt idx="4702">
                  <c:v>7</c:v>
                </c:pt>
                <c:pt idx="4703">
                  <c:v>6.5</c:v>
                </c:pt>
                <c:pt idx="4704">
                  <c:v>4.5</c:v>
                </c:pt>
                <c:pt idx="4705">
                  <c:v>0</c:v>
                </c:pt>
                <c:pt idx="4706">
                  <c:v>10</c:v>
                </c:pt>
                <c:pt idx="4707">
                  <c:v>9</c:v>
                </c:pt>
                <c:pt idx="4708">
                  <c:v>6</c:v>
                </c:pt>
                <c:pt idx="4709">
                  <c:v>0</c:v>
                </c:pt>
                <c:pt idx="4710">
                  <c:v>7</c:v>
                </c:pt>
                <c:pt idx="4711">
                  <c:v>0</c:v>
                </c:pt>
                <c:pt idx="4712">
                  <c:v>9</c:v>
                </c:pt>
                <c:pt idx="4713">
                  <c:v>10</c:v>
                </c:pt>
                <c:pt idx="4714">
                  <c:v>5</c:v>
                </c:pt>
                <c:pt idx="4715">
                  <c:v>0</c:v>
                </c:pt>
                <c:pt idx="4716">
                  <c:v>7.5</c:v>
                </c:pt>
                <c:pt idx="4717">
                  <c:v>8</c:v>
                </c:pt>
                <c:pt idx="4718">
                  <c:v>2.5</c:v>
                </c:pt>
                <c:pt idx="4719">
                  <c:v>0.5</c:v>
                </c:pt>
                <c:pt idx="4720">
                  <c:v>0.5</c:v>
                </c:pt>
                <c:pt idx="4721">
                  <c:v>5</c:v>
                </c:pt>
                <c:pt idx="4722">
                  <c:v>2</c:v>
                </c:pt>
                <c:pt idx="4723">
                  <c:v>6</c:v>
                </c:pt>
                <c:pt idx="4724">
                  <c:v>4.5</c:v>
                </c:pt>
                <c:pt idx="4725">
                  <c:v>9.5</c:v>
                </c:pt>
                <c:pt idx="4726">
                  <c:v>6</c:v>
                </c:pt>
                <c:pt idx="4727">
                  <c:v>5.5</c:v>
                </c:pt>
                <c:pt idx="4728">
                  <c:v>6</c:v>
                </c:pt>
                <c:pt idx="4729">
                  <c:v>7</c:v>
                </c:pt>
                <c:pt idx="4730">
                  <c:v>6</c:v>
                </c:pt>
                <c:pt idx="4731">
                  <c:v>0.5</c:v>
                </c:pt>
                <c:pt idx="4732">
                  <c:v>2.5</c:v>
                </c:pt>
                <c:pt idx="4733">
                  <c:v>6</c:v>
                </c:pt>
                <c:pt idx="4734">
                  <c:v>5.5</c:v>
                </c:pt>
                <c:pt idx="4735">
                  <c:v>2</c:v>
                </c:pt>
                <c:pt idx="4736">
                  <c:v>1</c:v>
                </c:pt>
                <c:pt idx="4737">
                  <c:v>3</c:v>
                </c:pt>
                <c:pt idx="4738">
                  <c:v>0</c:v>
                </c:pt>
                <c:pt idx="4739">
                  <c:v>6.5</c:v>
                </c:pt>
                <c:pt idx="4740">
                  <c:v>5</c:v>
                </c:pt>
                <c:pt idx="4741">
                  <c:v>7.5</c:v>
                </c:pt>
                <c:pt idx="4742">
                  <c:v>6</c:v>
                </c:pt>
                <c:pt idx="4743">
                  <c:v>10</c:v>
                </c:pt>
                <c:pt idx="4744">
                  <c:v>9.5</c:v>
                </c:pt>
                <c:pt idx="4745">
                  <c:v>9</c:v>
                </c:pt>
                <c:pt idx="4746">
                  <c:v>9.5</c:v>
                </c:pt>
                <c:pt idx="4747">
                  <c:v>8</c:v>
                </c:pt>
                <c:pt idx="4748">
                  <c:v>2</c:v>
                </c:pt>
                <c:pt idx="4749">
                  <c:v>7</c:v>
                </c:pt>
                <c:pt idx="4750">
                  <c:v>2.5</c:v>
                </c:pt>
                <c:pt idx="4751">
                  <c:v>6</c:v>
                </c:pt>
                <c:pt idx="4752">
                  <c:v>4.5</c:v>
                </c:pt>
                <c:pt idx="4753">
                  <c:v>3</c:v>
                </c:pt>
                <c:pt idx="4754">
                  <c:v>3</c:v>
                </c:pt>
                <c:pt idx="4755">
                  <c:v>6.5</c:v>
                </c:pt>
                <c:pt idx="4756">
                  <c:v>0</c:v>
                </c:pt>
                <c:pt idx="4757">
                  <c:v>6</c:v>
                </c:pt>
                <c:pt idx="4758">
                  <c:v>7.5</c:v>
                </c:pt>
                <c:pt idx="4759">
                  <c:v>9</c:v>
                </c:pt>
                <c:pt idx="4760">
                  <c:v>2.5</c:v>
                </c:pt>
                <c:pt idx="4761">
                  <c:v>0.5</c:v>
                </c:pt>
                <c:pt idx="4762">
                  <c:v>2.5</c:v>
                </c:pt>
                <c:pt idx="4763">
                  <c:v>6</c:v>
                </c:pt>
                <c:pt idx="4764">
                  <c:v>9.5</c:v>
                </c:pt>
                <c:pt idx="4765">
                  <c:v>8</c:v>
                </c:pt>
                <c:pt idx="4766">
                  <c:v>5</c:v>
                </c:pt>
                <c:pt idx="4767">
                  <c:v>3</c:v>
                </c:pt>
                <c:pt idx="4768">
                  <c:v>0</c:v>
                </c:pt>
                <c:pt idx="4769">
                  <c:v>0</c:v>
                </c:pt>
                <c:pt idx="4770">
                  <c:v>8</c:v>
                </c:pt>
                <c:pt idx="4771">
                  <c:v>6.5</c:v>
                </c:pt>
                <c:pt idx="4772">
                  <c:v>5</c:v>
                </c:pt>
                <c:pt idx="4773">
                  <c:v>2</c:v>
                </c:pt>
                <c:pt idx="4774">
                  <c:v>6</c:v>
                </c:pt>
                <c:pt idx="4775">
                  <c:v>2</c:v>
                </c:pt>
                <c:pt idx="4776">
                  <c:v>6</c:v>
                </c:pt>
                <c:pt idx="4777">
                  <c:v>6</c:v>
                </c:pt>
                <c:pt idx="4778">
                  <c:v>6</c:v>
                </c:pt>
                <c:pt idx="4779">
                  <c:v>6.5</c:v>
                </c:pt>
                <c:pt idx="4780">
                  <c:v>8.5</c:v>
                </c:pt>
                <c:pt idx="4781">
                  <c:v>2</c:v>
                </c:pt>
                <c:pt idx="4782">
                  <c:v>9</c:v>
                </c:pt>
                <c:pt idx="4783">
                  <c:v>8.5</c:v>
                </c:pt>
                <c:pt idx="4784">
                  <c:v>5</c:v>
                </c:pt>
                <c:pt idx="4785">
                  <c:v>6.5</c:v>
                </c:pt>
                <c:pt idx="4786">
                  <c:v>6.5</c:v>
                </c:pt>
                <c:pt idx="4787">
                  <c:v>10</c:v>
                </c:pt>
                <c:pt idx="4788">
                  <c:v>8</c:v>
                </c:pt>
                <c:pt idx="4789">
                  <c:v>9</c:v>
                </c:pt>
                <c:pt idx="4790">
                  <c:v>7.5</c:v>
                </c:pt>
                <c:pt idx="4791">
                  <c:v>6</c:v>
                </c:pt>
                <c:pt idx="4792">
                  <c:v>9.5</c:v>
                </c:pt>
                <c:pt idx="4793">
                  <c:v>5.5</c:v>
                </c:pt>
                <c:pt idx="4794">
                  <c:v>7.5</c:v>
                </c:pt>
                <c:pt idx="4795">
                  <c:v>9.5</c:v>
                </c:pt>
                <c:pt idx="4796">
                  <c:v>5.5</c:v>
                </c:pt>
                <c:pt idx="4797">
                  <c:v>3</c:v>
                </c:pt>
                <c:pt idx="4798">
                  <c:v>1</c:v>
                </c:pt>
                <c:pt idx="4799">
                  <c:v>0</c:v>
                </c:pt>
                <c:pt idx="4800">
                  <c:v>6.5</c:v>
                </c:pt>
                <c:pt idx="4801">
                  <c:v>9</c:v>
                </c:pt>
                <c:pt idx="4802">
                  <c:v>8.5</c:v>
                </c:pt>
                <c:pt idx="4803">
                  <c:v>6.5</c:v>
                </c:pt>
                <c:pt idx="4804">
                  <c:v>5</c:v>
                </c:pt>
                <c:pt idx="4805">
                  <c:v>4.5</c:v>
                </c:pt>
                <c:pt idx="4806">
                  <c:v>2</c:v>
                </c:pt>
                <c:pt idx="4807">
                  <c:v>9.5</c:v>
                </c:pt>
                <c:pt idx="4808">
                  <c:v>3.5</c:v>
                </c:pt>
                <c:pt idx="4809">
                  <c:v>10</c:v>
                </c:pt>
                <c:pt idx="4810">
                  <c:v>6</c:v>
                </c:pt>
                <c:pt idx="4811">
                  <c:v>4.5</c:v>
                </c:pt>
                <c:pt idx="4812">
                  <c:v>9</c:v>
                </c:pt>
                <c:pt idx="4813">
                  <c:v>0</c:v>
                </c:pt>
                <c:pt idx="4814">
                  <c:v>1</c:v>
                </c:pt>
                <c:pt idx="4815">
                  <c:v>7.5</c:v>
                </c:pt>
                <c:pt idx="4816">
                  <c:v>0.5</c:v>
                </c:pt>
                <c:pt idx="4817">
                  <c:v>0</c:v>
                </c:pt>
                <c:pt idx="4818">
                  <c:v>5</c:v>
                </c:pt>
                <c:pt idx="4819">
                  <c:v>2</c:v>
                </c:pt>
                <c:pt idx="4820">
                  <c:v>7</c:v>
                </c:pt>
                <c:pt idx="4821">
                  <c:v>7.5</c:v>
                </c:pt>
                <c:pt idx="4822">
                  <c:v>2</c:v>
                </c:pt>
                <c:pt idx="4823">
                  <c:v>6.5</c:v>
                </c:pt>
                <c:pt idx="4824">
                  <c:v>9.5</c:v>
                </c:pt>
                <c:pt idx="4825">
                  <c:v>9</c:v>
                </c:pt>
                <c:pt idx="4826">
                  <c:v>8.5</c:v>
                </c:pt>
                <c:pt idx="4827">
                  <c:v>5</c:v>
                </c:pt>
                <c:pt idx="4828">
                  <c:v>0</c:v>
                </c:pt>
                <c:pt idx="4829">
                  <c:v>10</c:v>
                </c:pt>
                <c:pt idx="4830">
                  <c:v>7.5</c:v>
                </c:pt>
                <c:pt idx="4831">
                  <c:v>0</c:v>
                </c:pt>
                <c:pt idx="4832">
                  <c:v>8.5</c:v>
                </c:pt>
                <c:pt idx="4833">
                  <c:v>6</c:v>
                </c:pt>
                <c:pt idx="4834">
                  <c:v>5</c:v>
                </c:pt>
                <c:pt idx="4835">
                  <c:v>4.5</c:v>
                </c:pt>
                <c:pt idx="4836">
                  <c:v>6</c:v>
                </c:pt>
                <c:pt idx="4837">
                  <c:v>9</c:v>
                </c:pt>
                <c:pt idx="4838">
                  <c:v>6</c:v>
                </c:pt>
                <c:pt idx="4839">
                  <c:v>8</c:v>
                </c:pt>
                <c:pt idx="4840">
                  <c:v>5.5</c:v>
                </c:pt>
                <c:pt idx="4841">
                  <c:v>6</c:v>
                </c:pt>
                <c:pt idx="4842">
                  <c:v>3</c:v>
                </c:pt>
                <c:pt idx="4843">
                  <c:v>2</c:v>
                </c:pt>
                <c:pt idx="4844">
                  <c:v>8.5</c:v>
                </c:pt>
                <c:pt idx="4845">
                  <c:v>5</c:v>
                </c:pt>
                <c:pt idx="4846">
                  <c:v>6.5</c:v>
                </c:pt>
                <c:pt idx="4847">
                  <c:v>4</c:v>
                </c:pt>
                <c:pt idx="4848">
                  <c:v>0</c:v>
                </c:pt>
                <c:pt idx="4849">
                  <c:v>9.5</c:v>
                </c:pt>
                <c:pt idx="4850">
                  <c:v>6</c:v>
                </c:pt>
                <c:pt idx="4851">
                  <c:v>9.5</c:v>
                </c:pt>
                <c:pt idx="4852">
                  <c:v>0</c:v>
                </c:pt>
                <c:pt idx="4853">
                  <c:v>6</c:v>
                </c:pt>
                <c:pt idx="4854">
                  <c:v>9</c:v>
                </c:pt>
                <c:pt idx="4855">
                  <c:v>7.5</c:v>
                </c:pt>
                <c:pt idx="4856">
                  <c:v>7</c:v>
                </c:pt>
                <c:pt idx="4857">
                  <c:v>8</c:v>
                </c:pt>
                <c:pt idx="4858">
                  <c:v>1</c:v>
                </c:pt>
                <c:pt idx="4859">
                  <c:v>10</c:v>
                </c:pt>
                <c:pt idx="4860">
                  <c:v>9.5</c:v>
                </c:pt>
                <c:pt idx="4861">
                  <c:v>6.5</c:v>
                </c:pt>
                <c:pt idx="4862">
                  <c:v>8.5</c:v>
                </c:pt>
                <c:pt idx="4863">
                  <c:v>8.5</c:v>
                </c:pt>
                <c:pt idx="4864">
                  <c:v>0.5</c:v>
                </c:pt>
                <c:pt idx="4865">
                  <c:v>6</c:v>
                </c:pt>
                <c:pt idx="4866">
                  <c:v>0</c:v>
                </c:pt>
                <c:pt idx="4867">
                  <c:v>7.5</c:v>
                </c:pt>
                <c:pt idx="4868">
                  <c:v>6</c:v>
                </c:pt>
                <c:pt idx="4869">
                  <c:v>7</c:v>
                </c:pt>
                <c:pt idx="4870">
                  <c:v>10</c:v>
                </c:pt>
                <c:pt idx="4871">
                  <c:v>2</c:v>
                </c:pt>
                <c:pt idx="4872">
                  <c:v>3</c:v>
                </c:pt>
                <c:pt idx="4873">
                  <c:v>10</c:v>
                </c:pt>
                <c:pt idx="4874">
                  <c:v>10</c:v>
                </c:pt>
                <c:pt idx="4875">
                  <c:v>9.5</c:v>
                </c:pt>
                <c:pt idx="4876">
                  <c:v>9</c:v>
                </c:pt>
                <c:pt idx="4877">
                  <c:v>0</c:v>
                </c:pt>
                <c:pt idx="4878">
                  <c:v>2.5</c:v>
                </c:pt>
                <c:pt idx="4879">
                  <c:v>2.5</c:v>
                </c:pt>
                <c:pt idx="4880">
                  <c:v>4.5</c:v>
                </c:pt>
                <c:pt idx="4881">
                  <c:v>9.5</c:v>
                </c:pt>
                <c:pt idx="4882">
                  <c:v>6</c:v>
                </c:pt>
                <c:pt idx="4883">
                  <c:v>9.5</c:v>
                </c:pt>
                <c:pt idx="4884">
                  <c:v>10</c:v>
                </c:pt>
                <c:pt idx="4885">
                  <c:v>9.5</c:v>
                </c:pt>
                <c:pt idx="4886">
                  <c:v>0</c:v>
                </c:pt>
                <c:pt idx="4887">
                  <c:v>8.5</c:v>
                </c:pt>
                <c:pt idx="4888">
                  <c:v>5.5</c:v>
                </c:pt>
                <c:pt idx="4889">
                  <c:v>1</c:v>
                </c:pt>
                <c:pt idx="4890">
                  <c:v>6</c:v>
                </c:pt>
                <c:pt idx="4891">
                  <c:v>8.5</c:v>
                </c:pt>
                <c:pt idx="4892">
                  <c:v>6.5</c:v>
                </c:pt>
                <c:pt idx="4893">
                  <c:v>4.5</c:v>
                </c:pt>
                <c:pt idx="4894">
                  <c:v>0</c:v>
                </c:pt>
                <c:pt idx="4895">
                  <c:v>9</c:v>
                </c:pt>
                <c:pt idx="4896">
                  <c:v>2</c:v>
                </c:pt>
                <c:pt idx="4897">
                  <c:v>6</c:v>
                </c:pt>
                <c:pt idx="4898">
                  <c:v>4.5</c:v>
                </c:pt>
                <c:pt idx="4899">
                  <c:v>9.5</c:v>
                </c:pt>
                <c:pt idx="4900">
                  <c:v>7.5</c:v>
                </c:pt>
                <c:pt idx="4901">
                  <c:v>6</c:v>
                </c:pt>
                <c:pt idx="4902">
                  <c:v>10</c:v>
                </c:pt>
                <c:pt idx="4903">
                  <c:v>10</c:v>
                </c:pt>
                <c:pt idx="4904">
                  <c:v>0</c:v>
                </c:pt>
                <c:pt idx="4905">
                  <c:v>0.5</c:v>
                </c:pt>
                <c:pt idx="4906">
                  <c:v>9</c:v>
                </c:pt>
                <c:pt idx="4907">
                  <c:v>0</c:v>
                </c:pt>
                <c:pt idx="4908">
                  <c:v>8</c:v>
                </c:pt>
                <c:pt idx="4909">
                  <c:v>0</c:v>
                </c:pt>
                <c:pt idx="4910">
                  <c:v>9</c:v>
                </c:pt>
                <c:pt idx="4911">
                  <c:v>1.5</c:v>
                </c:pt>
                <c:pt idx="4912">
                  <c:v>4.5</c:v>
                </c:pt>
                <c:pt idx="4913">
                  <c:v>0</c:v>
                </c:pt>
                <c:pt idx="4914">
                  <c:v>10</c:v>
                </c:pt>
                <c:pt idx="4915">
                  <c:v>9</c:v>
                </c:pt>
                <c:pt idx="4916">
                  <c:v>5</c:v>
                </c:pt>
                <c:pt idx="4917">
                  <c:v>8</c:v>
                </c:pt>
                <c:pt idx="4918">
                  <c:v>10</c:v>
                </c:pt>
                <c:pt idx="4919">
                  <c:v>6.5</c:v>
                </c:pt>
                <c:pt idx="4920">
                  <c:v>8</c:v>
                </c:pt>
                <c:pt idx="4921">
                  <c:v>5</c:v>
                </c:pt>
                <c:pt idx="4922">
                  <c:v>6.5</c:v>
                </c:pt>
                <c:pt idx="4923">
                  <c:v>8</c:v>
                </c:pt>
                <c:pt idx="4924">
                  <c:v>4.5</c:v>
                </c:pt>
                <c:pt idx="4925">
                  <c:v>0</c:v>
                </c:pt>
                <c:pt idx="4926">
                  <c:v>7.5</c:v>
                </c:pt>
                <c:pt idx="4927">
                  <c:v>1.5</c:v>
                </c:pt>
                <c:pt idx="4928">
                  <c:v>0</c:v>
                </c:pt>
                <c:pt idx="4929">
                  <c:v>5.5</c:v>
                </c:pt>
                <c:pt idx="4930">
                  <c:v>0</c:v>
                </c:pt>
                <c:pt idx="4931">
                  <c:v>8.5</c:v>
                </c:pt>
                <c:pt idx="4932">
                  <c:v>9</c:v>
                </c:pt>
                <c:pt idx="4933">
                  <c:v>5</c:v>
                </c:pt>
                <c:pt idx="4934">
                  <c:v>1</c:v>
                </c:pt>
                <c:pt idx="4935">
                  <c:v>8</c:v>
                </c:pt>
                <c:pt idx="4936">
                  <c:v>4</c:v>
                </c:pt>
                <c:pt idx="4937">
                  <c:v>6.5</c:v>
                </c:pt>
                <c:pt idx="4938">
                  <c:v>0</c:v>
                </c:pt>
                <c:pt idx="4939">
                  <c:v>6.5</c:v>
                </c:pt>
                <c:pt idx="4940">
                  <c:v>8</c:v>
                </c:pt>
                <c:pt idx="4941">
                  <c:v>0.5</c:v>
                </c:pt>
                <c:pt idx="4942">
                  <c:v>4.5</c:v>
                </c:pt>
                <c:pt idx="4943">
                  <c:v>0</c:v>
                </c:pt>
                <c:pt idx="4944">
                  <c:v>5</c:v>
                </c:pt>
                <c:pt idx="4945">
                  <c:v>6</c:v>
                </c:pt>
                <c:pt idx="4946">
                  <c:v>3</c:v>
                </c:pt>
                <c:pt idx="4947">
                  <c:v>3</c:v>
                </c:pt>
                <c:pt idx="4948">
                  <c:v>4.5</c:v>
                </c:pt>
                <c:pt idx="4949">
                  <c:v>5.5</c:v>
                </c:pt>
                <c:pt idx="4950">
                  <c:v>7</c:v>
                </c:pt>
                <c:pt idx="4951">
                  <c:v>6.5</c:v>
                </c:pt>
                <c:pt idx="4952">
                  <c:v>9</c:v>
                </c:pt>
                <c:pt idx="4953">
                  <c:v>4</c:v>
                </c:pt>
                <c:pt idx="4954">
                  <c:v>0</c:v>
                </c:pt>
                <c:pt idx="4955">
                  <c:v>7</c:v>
                </c:pt>
                <c:pt idx="4956">
                  <c:v>9</c:v>
                </c:pt>
                <c:pt idx="4957">
                  <c:v>0</c:v>
                </c:pt>
                <c:pt idx="4958">
                  <c:v>6.5</c:v>
                </c:pt>
                <c:pt idx="4959">
                  <c:v>0.5</c:v>
                </c:pt>
                <c:pt idx="4960">
                  <c:v>6</c:v>
                </c:pt>
                <c:pt idx="4961">
                  <c:v>5</c:v>
                </c:pt>
                <c:pt idx="4962">
                  <c:v>10</c:v>
                </c:pt>
                <c:pt idx="4963">
                  <c:v>0</c:v>
                </c:pt>
                <c:pt idx="4964">
                  <c:v>3</c:v>
                </c:pt>
                <c:pt idx="4965">
                  <c:v>9.5</c:v>
                </c:pt>
                <c:pt idx="4966">
                  <c:v>6.5</c:v>
                </c:pt>
                <c:pt idx="4967">
                  <c:v>7.5</c:v>
                </c:pt>
                <c:pt idx="4968">
                  <c:v>6</c:v>
                </c:pt>
                <c:pt idx="4969">
                  <c:v>10</c:v>
                </c:pt>
                <c:pt idx="4970">
                  <c:v>7.5</c:v>
                </c:pt>
                <c:pt idx="4971">
                  <c:v>8</c:v>
                </c:pt>
                <c:pt idx="4972">
                  <c:v>2</c:v>
                </c:pt>
                <c:pt idx="4973">
                  <c:v>6</c:v>
                </c:pt>
                <c:pt idx="4974">
                  <c:v>7.5</c:v>
                </c:pt>
                <c:pt idx="4975">
                  <c:v>5</c:v>
                </c:pt>
                <c:pt idx="4976">
                  <c:v>10</c:v>
                </c:pt>
                <c:pt idx="4977">
                  <c:v>5.5</c:v>
                </c:pt>
                <c:pt idx="4978">
                  <c:v>3</c:v>
                </c:pt>
                <c:pt idx="4979">
                  <c:v>10</c:v>
                </c:pt>
                <c:pt idx="4980">
                  <c:v>9.5</c:v>
                </c:pt>
                <c:pt idx="4981">
                  <c:v>8</c:v>
                </c:pt>
                <c:pt idx="4982">
                  <c:v>0</c:v>
                </c:pt>
                <c:pt idx="4983">
                  <c:v>6.5</c:v>
                </c:pt>
                <c:pt idx="4984">
                  <c:v>0</c:v>
                </c:pt>
                <c:pt idx="4985">
                  <c:v>5</c:v>
                </c:pt>
                <c:pt idx="4986">
                  <c:v>3.5</c:v>
                </c:pt>
                <c:pt idx="4987">
                  <c:v>6</c:v>
                </c:pt>
                <c:pt idx="4988">
                  <c:v>0.5</c:v>
                </c:pt>
                <c:pt idx="4989">
                  <c:v>6.5</c:v>
                </c:pt>
                <c:pt idx="4990">
                  <c:v>6.5</c:v>
                </c:pt>
                <c:pt idx="4991">
                  <c:v>6</c:v>
                </c:pt>
                <c:pt idx="4992">
                  <c:v>5.5</c:v>
                </c:pt>
                <c:pt idx="4993">
                  <c:v>0</c:v>
                </c:pt>
                <c:pt idx="4994">
                  <c:v>9</c:v>
                </c:pt>
                <c:pt idx="4995">
                  <c:v>7</c:v>
                </c:pt>
                <c:pt idx="4996">
                  <c:v>6.5</c:v>
                </c:pt>
                <c:pt idx="4997">
                  <c:v>2</c:v>
                </c:pt>
                <c:pt idx="4998">
                  <c:v>0</c:v>
                </c:pt>
                <c:pt idx="4999">
                  <c:v>0</c:v>
                </c:pt>
                <c:pt idx="5000">
                  <c:v>8</c:v>
                </c:pt>
                <c:pt idx="5001">
                  <c:v>4.5</c:v>
                </c:pt>
                <c:pt idx="5002">
                  <c:v>0</c:v>
                </c:pt>
                <c:pt idx="5003">
                  <c:v>10</c:v>
                </c:pt>
                <c:pt idx="5004">
                  <c:v>2.5</c:v>
                </c:pt>
                <c:pt idx="5005">
                  <c:v>7</c:v>
                </c:pt>
                <c:pt idx="5006">
                  <c:v>6</c:v>
                </c:pt>
                <c:pt idx="5007">
                  <c:v>0</c:v>
                </c:pt>
                <c:pt idx="5008">
                  <c:v>6.5</c:v>
                </c:pt>
                <c:pt idx="5009">
                  <c:v>0</c:v>
                </c:pt>
                <c:pt idx="5010">
                  <c:v>5</c:v>
                </c:pt>
                <c:pt idx="5011">
                  <c:v>10</c:v>
                </c:pt>
                <c:pt idx="5012">
                  <c:v>0</c:v>
                </c:pt>
                <c:pt idx="5013">
                  <c:v>5</c:v>
                </c:pt>
                <c:pt idx="5014">
                  <c:v>9.5</c:v>
                </c:pt>
                <c:pt idx="5015">
                  <c:v>2</c:v>
                </c:pt>
                <c:pt idx="5016">
                  <c:v>7</c:v>
                </c:pt>
                <c:pt idx="5017">
                  <c:v>0</c:v>
                </c:pt>
                <c:pt idx="5018">
                  <c:v>0</c:v>
                </c:pt>
                <c:pt idx="5019">
                  <c:v>9</c:v>
                </c:pt>
                <c:pt idx="5020">
                  <c:v>5.5</c:v>
                </c:pt>
                <c:pt idx="5021">
                  <c:v>2</c:v>
                </c:pt>
                <c:pt idx="5022">
                  <c:v>3</c:v>
                </c:pt>
                <c:pt idx="5023">
                  <c:v>6.5</c:v>
                </c:pt>
                <c:pt idx="5024">
                  <c:v>6.5</c:v>
                </c:pt>
                <c:pt idx="5025">
                  <c:v>9</c:v>
                </c:pt>
                <c:pt idx="5026">
                  <c:v>10</c:v>
                </c:pt>
                <c:pt idx="5027">
                  <c:v>6.5</c:v>
                </c:pt>
                <c:pt idx="5028">
                  <c:v>9</c:v>
                </c:pt>
                <c:pt idx="5029">
                  <c:v>9.5</c:v>
                </c:pt>
                <c:pt idx="5030">
                  <c:v>7.5</c:v>
                </c:pt>
                <c:pt idx="5031">
                  <c:v>6</c:v>
                </c:pt>
                <c:pt idx="5032">
                  <c:v>4.5</c:v>
                </c:pt>
                <c:pt idx="5033">
                  <c:v>6.5</c:v>
                </c:pt>
                <c:pt idx="5034">
                  <c:v>7.5</c:v>
                </c:pt>
                <c:pt idx="5035">
                  <c:v>10</c:v>
                </c:pt>
                <c:pt idx="5036">
                  <c:v>6</c:v>
                </c:pt>
                <c:pt idx="5037">
                  <c:v>3.5</c:v>
                </c:pt>
                <c:pt idx="5038">
                  <c:v>0</c:v>
                </c:pt>
                <c:pt idx="5039">
                  <c:v>8.5</c:v>
                </c:pt>
                <c:pt idx="5040">
                  <c:v>5</c:v>
                </c:pt>
                <c:pt idx="5041">
                  <c:v>6.5</c:v>
                </c:pt>
                <c:pt idx="5042">
                  <c:v>0.5</c:v>
                </c:pt>
                <c:pt idx="5043">
                  <c:v>10</c:v>
                </c:pt>
                <c:pt idx="5044">
                  <c:v>3.5</c:v>
                </c:pt>
                <c:pt idx="5045">
                  <c:v>6</c:v>
                </c:pt>
                <c:pt idx="5046">
                  <c:v>6</c:v>
                </c:pt>
                <c:pt idx="5047">
                  <c:v>0</c:v>
                </c:pt>
                <c:pt idx="5048">
                  <c:v>9</c:v>
                </c:pt>
                <c:pt idx="5049">
                  <c:v>9</c:v>
                </c:pt>
                <c:pt idx="5050">
                  <c:v>3</c:v>
                </c:pt>
                <c:pt idx="5051">
                  <c:v>0</c:v>
                </c:pt>
                <c:pt idx="5052">
                  <c:v>5.5</c:v>
                </c:pt>
                <c:pt idx="5053">
                  <c:v>8.5</c:v>
                </c:pt>
                <c:pt idx="5054">
                  <c:v>5.5</c:v>
                </c:pt>
                <c:pt idx="5055">
                  <c:v>8</c:v>
                </c:pt>
                <c:pt idx="5056">
                  <c:v>6.5</c:v>
                </c:pt>
                <c:pt idx="5057">
                  <c:v>6</c:v>
                </c:pt>
                <c:pt idx="5058">
                  <c:v>0</c:v>
                </c:pt>
                <c:pt idx="5059">
                  <c:v>8</c:v>
                </c:pt>
                <c:pt idx="5060">
                  <c:v>0</c:v>
                </c:pt>
                <c:pt idx="5061">
                  <c:v>6</c:v>
                </c:pt>
                <c:pt idx="5062">
                  <c:v>7</c:v>
                </c:pt>
                <c:pt idx="5063">
                  <c:v>6</c:v>
                </c:pt>
                <c:pt idx="5064">
                  <c:v>0</c:v>
                </c:pt>
                <c:pt idx="5065">
                  <c:v>6.5</c:v>
                </c:pt>
                <c:pt idx="5066">
                  <c:v>0</c:v>
                </c:pt>
                <c:pt idx="5067">
                  <c:v>10</c:v>
                </c:pt>
                <c:pt idx="5068">
                  <c:v>3</c:v>
                </c:pt>
                <c:pt idx="5069">
                  <c:v>3</c:v>
                </c:pt>
                <c:pt idx="5070">
                  <c:v>6.5</c:v>
                </c:pt>
                <c:pt idx="5071">
                  <c:v>6</c:v>
                </c:pt>
                <c:pt idx="5072">
                  <c:v>7.5</c:v>
                </c:pt>
                <c:pt idx="5073">
                  <c:v>0</c:v>
                </c:pt>
                <c:pt idx="5074">
                  <c:v>0</c:v>
                </c:pt>
                <c:pt idx="5075">
                  <c:v>9</c:v>
                </c:pt>
                <c:pt idx="5076">
                  <c:v>0</c:v>
                </c:pt>
                <c:pt idx="5077">
                  <c:v>6</c:v>
                </c:pt>
                <c:pt idx="5078">
                  <c:v>4.5</c:v>
                </c:pt>
                <c:pt idx="5079">
                  <c:v>0</c:v>
                </c:pt>
                <c:pt idx="5080">
                  <c:v>9</c:v>
                </c:pt>
                <c:pt idx="5081">
                  <c:v>10</c:v>
                </c:pt>
                <c:pt idx="5082">
                  <c:v>10</c:v>
                </c:pt>
                <c:pt idx="5083">
                  <c:v>6.5</c:v>
                </c:pt>
                <c:pt idx="5084">
                  <c:v>8</c:v>
                </c:pt>
                <c:pt idx="5085">
                  <c:v>2</c:v>
                </c:pt>
                <c:pt idx="5086">
                  <c:v>0</c:v>
                </c:pt>
                <c:pt idx="5087">
                  <c:v>7</c:v>
                </c:pt>
                <c:pt idx="5088">
                  <c:v>6.5</c:v>
                </c:pt>
                <c:pt idx="5089">
                  <c:v>9</c:v>
                </c:pt>
                <c:pt idx="5090">
                  <c:v>3.5</c:v>
                </c:pt>
                <c:pt idx="5091">
                  <c:v>7</c:v>
                </c:pt>
                <c:pt idx="5092">
                  <c:v>6.5</c:v>
                </c:pt>
                <c:pt idx="5093">
                  <c:v>10</c:v>
                </c:pt>
                <c:pt idx="5094">
                  <c:v>10</c:v>
                </c:pt>
                <c:pt idx="5095">
                  <c:v>5</c:v>
                </c:pt>
                <c:pt idx="5096">
                  <c:v>3</c:v>
                </c:pt>
                <c:pt idx="5097">
                  <c:v>0</c:v>
                </c:pt>
                <c:pt idx="5098">
                  <c:v>5</c:v>
                </c:pt>
                <c:pt idx="5099">
                  <c:v>4.5</c:v>
                </c:pt>
                <c:pt idx="5100">
                  <c:v>5</c:v>
                </c:pt>
                <c:pt idx="5101">
                  <c:v>6</c:v>
                </c:pt>
                <c:pt idx="5102">
                  <c:v>6.5</c:v>
                </c:pt>
                <c:pt idx="5103">
                  <c:v>8.5</c:v>
                </c:pt>
                <c:pt idx="5104">
                  <c:v>8</c:v>
                </c:pt>
                <c:pt idx="5105">
                  <c:v>7.5</c:v>
                </c:pt>
                <c:pt idx="5106">
                  <c:v>6</c:v>
                </c:pt>
                <c:pt idx="5107">
                  <c:v>10</c:v>
                </c:pt>
                <c:pt idx="5108">
                  <c:v>8</c:v>
                </c:pt>
                <c:pt idx="5109">
                  <c:v>9.5</c:v>
                </c:pt>
                <c:pt idx="5110">
                  <c:v>10</c:v>
                </c:pt>
                <c:pt idx="5111">
                  <c:v>6</c:v>
                </c:pt>
                <c:pt idx="5112">
                  <c:v>2</c:v>
                </c:pt>
                <c:pt idx="5113">
                  <c:v>10</c:v>
                </c:pt>
                <c:pt idx="5114">
                  <c:v>4.5</c:v>
                </c:pt>
                <c:pt idx="5115">
                  <c:v>5</c:v>
                </c:pt>
                <c:pt idx="5116">
                  <c:v>0.5</c:v>
                </c:pt>
                <c:pt idx="5117">
                  <c:v>9</c:v>
                </c:pt>
                <c:pt idx="5118">
                  <c:v>8.5</c:v>
                </c:pt>
                <c:pt idx="5119">
                  <c:v>0</c:v>
                </c:pt>
                <c:pt idx="5120">
                  <c:v>6</c:v>
                </c:pt>
                <c:pt idx="5121">
                  <c:v>9</c:v>
                </c:pt>
                <c:pt idx="5122">
                  <c:v>8.5</c:v>
                </c:pt>
                <c:pt idx="5123">
                  <c:v>0.5</c:v>
                </c:pt>
                <c:pt idx="5124">
                  <c:v>5.5</c:v>
                </c:pt>
                <c:pt idx="5125">
                  <c:v>9.5</c:v>
                </c:pt>
                <c:pt idx="5126">
                  <c:v>10</c:v>
                </c:pt>
                <c:pt idx="5127">
                  <c:v>5.5</c:v>
                </c:pt>
                <c:pt idx="5128">
                  <c:v>5</c:v>
                </c:pt>
                <c:pt idx="5129">
                  <c:v>4.5</c:v>
                </c:pt>
                <c:pt idx="5130">
                  <c:v>9.5</c:v>
                </c:pt>
                <c:pt idx="5131">
                  <c:v>0.5</c:v>
                </c:pt>
                <c:pt idx="5132">
                  <c:v>6</c:v>
                </c:pt>
                <c:pt idx="5133">
                  <c:v>4</c:v>
                </c:pt>
                <c:pt idx="5134">
                  <c:v>6</c:v>
                </c:pt>
                <c:pt idx="5135">
                  <c:v>0</c:v>
                </c:pt>
                <c:pt idx="5136">
                  <c:v>6</c:v>
                </c:pt>
                <c:pt idx="5137">
                  <c:v>1.5</c:v>
                </c:pt>
                <c:pt idx="5138">
                  <c:v>9.5</c:v>
                </c:pt>
                <c:pt idx="5139">
                  <c:v>10</c:v>
                </c:pt>
                <c:pt idx="5140">
                  <c:v>6</c:v>
                </c:pt>
                <c:pt idx="5141">
                  <c:v>5.5</c:v>
                </c:pt>
                <c:pt idx="5142">
                  <c:v>0</c:v>
                </c:pt>
                <c:pt idx="5143">
                  <c:v>8.5</c:v>
                </c:pt>
                <c:pt idx="5144">
                  <c:v>10</c:v>
                </c:pt>
                <c:pt idx="5145">
                  <c:v>5</c:v>
                </c:pt>
                <c:pt idx="5146">
                  <c:v>6.5</c:v>
                </c:pt>
                <c:pt idx="5147">
                  <c:v>4</c:v>
                </c:pt>
                <c:pt idx="5148">
                  <c:v>6.5</c:v>
                </c:pt>
                <c:pt idx="5149">
                  <c:v>6.5</c:v>
                </c:pt>
                <c:pt idx="5150">
                  <c:v>10</c:v>
                </c:pt>
                <c:pt idx="5151">
                  <c:v>0</c:v>
                </c:pt>
                <c:pt idx="5152">
                  <c:v>10</c:v>
                </c:pt>
                <c:pt idx="5153">
                  <c:v>8.5</c:v>
                </c:pt>
                <c:pt idx="5154">
                  <c:v>2</c:v>
                </c:pt>
                <c:pt idx="5155">
                  <c:v>3.5</c:v>
                </c:pt>
                <c:pt idx="5156">
                  <c:v>0</c:v>
                </c:pt>
                <c:pt idx="5157">
                  <c:v>7</c:v>
                </c:pt>
                <c:pt idx="5158">
                  <c:v>3.5</c:v>
                </c:pt>
                <c:pt idx="5159">
                  <c:v>9</c:v>
                </c:pt>
                <c:pt idx="5160">
                  <c:v>5</c:v>
                </c:pt>
                <c:pt idx="5161">
                  <c:v>0</c:v>
                </c:pt>
                <c:pt idx="5162">
                  <c:v>5</c:v>
                </c:pt>
                <c:pt idx="5163">
                  <c:v>3.5</c:v>
                </c:pt>
                <c:pt idx="5164">
                  <c:v>6</c:v>
                </c:pt>
                <c:pt idx="5165">
                  <c:v>8.5</c:v>
                </c:pt>
                <c:pt idx="5166">
                  <c:v>6</c:v>
                </c:pt>
                <c:pt idx="5167">
                  <c:v>0</c:v>
                </c:pt>
                <c:pt idx="5168">
                  <c:v>1.5</c:v>
                </c:pt>
                <c:pt idx="5169">
                  <c:v>10</c:v>
                </c:pt>
                <c:pt idx="5170">
                  <c:v>1</c:v>
                </c:pt>
                <c:pt idx="5171">
                  <c:v>5</c:v>
                </c:pt>
                <c:pt idx="5172">
                  <c:v>3</c:v>
                </c:pt>
                <c:pt idx="5173">
                  <c:v>1</c:v>
                </c:pt>
                <c:pt idx="5174">
                  <c:v>0</c:v>
                </c:pt>
                <c:pt idx="5175">
                  <c:v>6.5</c:v>
                </c:pt>
                <c:pt idx="5176">
                  <c:v>8.5</c:v>
                </c:pt>
                <c:pt idx="5177">
                  <c:v>4</c:v>
                </c:pt>
                <c:pt idx="5178">
                  <c:v>9</c:v>
                </c:pt>
                <c:pt idx="5179">
                  <c:v>6.5</c:v>
                </c:pt>
                <c:pt idx="5180">
                  <c:v>0.5</c:v>
                </c:pt>
                <c:pt idx="5181">
                  <c:v>8</c:v>
                </c:pt>
                <c:pt idx="5182">
                  <c:v>5</c:v>
                </c:pt>
                <c:pt idx="5183">
                  <c:v>5</c:v>
                </c:pt>
                <c:pt idx="5184">
                  <c:v>10</c:v>
                </c:pt>
                <c:pt idx="5185">
                  <c:v>5.5</c:v>
                </c:pt>
                <c:pt idx="5186">
                  <c:v>3</c:v>
                </c:pt>
                <c:pt idx="5187">
                  <c:v>9</c:v>
                </c:pt>
                <c:pt idx="5188">
                  <c:v>10</c:v>
                </c:pt>
                <c:pt idx="5189">
                  <c:v>10</c:v>
                </c:pt>
                <c:pt idx="5190">
                  <c:v>2</c:v>
                </c:pt>
                <c:pt idx="5191">
                  <c:v>10</c:v>
                </c:pt>
                <c:pt idx="5192">
                  <c:v>9.5</c:v>
                </c:pt>
                <c:pt idx="5193">
                  <c:v>10</c:v>
                </c:pt>
                <c:pt idx="5194">
                  <c:v>0</c:v>
                </c:pt>
                <c:pt idx="5195">
                  <c:v>6.5</c:v>
                </c:pt>
                <c:pt idx="5196">
                  <c:v>0.5</c:v>
                </c:pt>
                <c:pt idx="5197">
                  <c:v>6</c:v>
                </c:pt>
                <c:pt idx="5198">
                  <c:v>5</c:v>
                </c:pt>
                <c:pt idx="5199">
                  <c:v>6</c:v>
                </c:pt>
                <c:pt idx="5200">
                  <c:v>7.5</c:v>
                </c:pt>
                <c:pt idx="5201">
                  <c:v>10</c:v>
                </c:pt>
                <c:pt idx="5202">
                  <c:v>6</c:v>
                </c:pt>
                <c:pt idx="5203">
                  <c:v>10</c:v>
                </c:pt>
                <c:pt idx="5204">
                  <c:v>5.5</c:v>
                </c:pt>
                <c:pt idx="5205">
                  <c:v>9.5</c:v>
                </c:pt>
                <c:pt idx="5206">
                  <c:v>7</c:v>
                </c:pt>
                <c:pt idx="5207">
                  <c:v>6</c:v>
                </c:pt>
                <c:pt idx="5208">
                  <c:v>9</c:v>
                </c:pt>
                <c:pt idx="5209">
                  <c:v>10</c:v>
                </c:pt>
                <c:pt idx="5210">
                  <c:v>5</c:v>
                </c:pt>
                <c:pt idx="5211">
                  <c:v>0</c:v>
                </c:pt>
                <c:pt idx="5212">
                  <c:v>7</c:v>
                </c:pt>
                <c:pt idx="5213">
                  <c:v>7.5</c:v>
                </c:pt>
                <c:pt idx="5214">
                  <c:v>6</c:v>
                </c:pt>
                <c:pt idx="5215">
                  <c:v>10</c:v>
                </c:pt>
                <c:pt idx="5216">
                  <c:v>8</c:v>
                </c:pt>
                <c:pt idx="5217">
                  <c:v>10</c:v>
                </c:pt>
                <c:pt idx="5218">
                  <c:v>1</c:v>
                </c:pt>
                <c:pt idx="5219">
                  <c:v>0</c:v>
                </c:pt>
                <c:pt idx="5220">
                  <c:v>6.5</c:v>
                </c:pt>
                <c:pt idx="5221">
                  <c:v>6</c:v>
                </c:pt>
                <c:pt idx="5222">
                  <c:v>8.5</c:v>
                </c:pt>
                <c:pt idx="5223">
                  <c:v>4</c:v>
                </c:pt>
                <c:pt idx="5224">
                  <c:v>0</c:v>
                </c:pt>
                <c:pt idx="5225">
                  <c:v>9.5</c:v>
                </c:pt>
                <c:pt idx="5226">
                  <c:v>6</c:v>
                </c:pt>
                <c:pt idx="5227">
                  <c:v>6</c:v>
                </c:pt>
                <c:pt idx="5228">
                  <c:v>6</c:v>
                </c:pt>
                <c:pt idx="5229">
                  <c:v>7.5</c:v>
                </c:pt>
                <c:pt idx="5230">
                  <c:v>0.5</c:v>
                </c:pt>
                <c:pt idx="5231">
                  <c:v>5</c:v>
                </c:pt>
                <c:pt idx="5232">
                  <c:v>5.5</c:v>
                </c:pt>
                <c:pt idx="5233">
                  <c:v>5.5</c:v>
                </c:pt>
                <c:pt idx="5234">
                  <c:v>6.5</c:v>
                </c:pt>
                <c:pt idx="5235">
                  <c:v>9.5</c:v>
                </c:pt>
                <c:pt idx="5236">
                  <c:v>7</c:v>
                </c:pt>
                <c:pt idx="5237">
                  <c:v>5</c:v>
                </c:pt>
                <c:pt idx="5238">
                  <c:v>8.5</c:v>
                </c:pt>
                <c:pt idx="5239">
                  <c:v>5.5</c:v>
                </c:pt>
                <c:pt idx="5240">
                  <c:v>6</c:v>
                </c:pt>
                <c:pt idx="5241">
                  <c:v>9.5</c:v>
                </c:pt>
                <c:pt idx="5242">
                  <c:v>9</c:v>
                </c:pt>
                <c:pt idx="5243">
                  <c:v>0.5</c:v>
                </c:pt>
                <c:pt idx="5244">
                  <c:v>7.5</c:v>
                </c:pt>
                <c:pt idx="5245">
                  <c:v>10</c:v>
                </c:pt>
                <c:pt idx="5246">
                  <c:v>0</c:v>
                </c:pt>
                <c:pt idx="5247">
                  <c:v>9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6.5</c:v>
                </c:pt>
                <c:pt idx="5252">
                  <c:v>7</c:v>
                </c:pt>
                <c:pt idx="5253">
                  <c:v>4.5</c:v>
                </c:pt>
                <c:pt idx="5254">
                  <c:v>7</c:v>
                </c:pt>
                <c:pt idx="5255">
                  <c:v>7</c:v>
                </c:pt>
                <c:pt idx="5256">
                  <c:v>8.5</c:v>
                </c:pt>
                <c:pt idx="5257">
                  <c:v>6</c:v>
                </c:pt>
                <c:pt idx="5258">
                  <c:v>7</c:v>
                </c:pt>
                <c:pt idx="5259">
                  <c:v>9.5</c:v>
                </c:pt>
                <c:pt idx="5260">
                  <c:v>4</c:v>
                </c:pt>
                <c:pt idx="5261">
                  <c:v>8</c:v>
                </c:pt>
                <c:pt idx="5262">
                  <c:v>10</c:v>
                </c:pt>
                <c:pt idx="5263">
                  <c:v>5</c:v>
                </c:pt>
                <c:pt idx="5264">
                  <c:v>1</c:v>
                </c:pt>
                <c:pt idx="5265">
                  <c:v>6</c:v>
                </c:pt>
                <c:pt idx="5266">
                  <c:v>2</c:v>
                </c:pt>
                <c:pt idx="5267">
                  <c:v>10</c:v>
                </c:pt>
                <c:pt idx="5268">
                  <c:v>0</c:v>
                </c:pt>
                <c:pt idx="5269">
                  <c:v>6.5</c:v>
                </c:pt>
                <c:pt idx="5270">
                  <c:v>9.5</c:v>
                </c:pt>
                <c:pt idx="5271">
                  <c:v>6</c:v>
                </c:pt>
                <c:pt idx="5272">
                  <c:v>7</c:v>
                </c:pt>
                <c:pt idx="5273">
                  <c:v>0.5</c:v>
                </c:pt>
                <c:pt idx="5274">
                  <c:v>8</c:v>
                </c:pt>
                <c:pt idx="5275">
                  <c:v>0</c:v>
                </c:pt>
                <c:pt idx="5276">
                  <c:v>10</c:v>
                </c:pt>
                <c:pt idx="5277">
                  <c:v>0</c:v>
                </c:pt>
                <c:pt idx="5278">
                  <c:v>0</c:v>
                </c:pt>
                <c:pt idx="5279">
                  <c:v>10</c:v>
                </c:pt>
                <c:pt idx="5280">
                  <c:v>0</c:v>
                </c:pt>
                <c:pt idx="5281">
                  <c:v>7.5</c:v>
                </c:pt>
                <c:pt idx="5282">
                  <c:v>4</c:v>
                </c:pt>
                <c:pt idx="5283">
                  <c:v>5</c:v>
                </c:pt>
                <c:pt idx="5284">
                  <c:v>9</c:v>
                </c:pt>
                <c:pt idx="5285">
                  <c:v>6.5</c:v>
                </c:pt>
                <c:pt idx="5286">
                  <c:v>6</c:v>
                </c:pt>
                <c:pt idx="5287">
                  <c:v>10</c:v>
                </c:pt>
                <c:pt idx="5288">
                  <c:v>10</c:v>
                </c:pt>
                <c:pt idx="5289">
                  <c:v>9</c:v>
                </c:pt>
                <c:pt idx="5290">
                  <c:v>5.5</c:v>
                </c:pt>
                <c:pt idx="5291">
                  <c:v>3</c:v>
                </c:pt>
                <c:pt idx="5292">
                  <c:v>10</c:v>
                </c:pt>
                <c:pt idx="5293">
                  <c:v>5</c:v>
                </c:pt>
                <c:pt idx="5294">
                  <c:v>1</c:v>
                </c:pt>
                <c:pt idx="5295">
                  <c:v>5</c:v>
                </c:pt>
                <c:pt idx="5296">
                  <c:v>5</c:v>
                </c:pt>
                <c:pt idx="5297">
                  <c:v>0</c:v>
                </c:pt>
                <c:pt idx="5298">
                  <c:v>0.5</c:v>
                </c:pt>
                <c:pt idx="5299">
                  <c:v>7.5</c:v>
                </c:pt>
                <c:pt idx="5300">
                  <c:v>6</c:v>
                </c:pt>
                <c:pt idx="5301">
                  <c:v>6</c:v>
                </c:pt>
                <c:pt idx="5302">
                  <c:v>6.5</c:v>
                </c:pt>
                <c:pt idx="5303">
                  <c:v>7</c:v>
                </c:pt>
                <c:pt idx="5304">
                  <c:v>5</c:v>
                </c:pt>
                <c:pt idx="5305">
                  <c:v>9.5</c:v>
                </c:pt>
                <c:pt idx="5306">
                  <c:v>6</c:v>
                </c:pt>
                <c:pt idx="5307">
                  <c:v>5</c:v>
                </c:pt>
                <c:pt idx="5308">
                  <c:v>5.5</c:v>
                </c:pt>
                <c:pt idx="5309">
                  <c:v>8</c:v>
                </c:pt>
                <c:pt idx="5310">
                  <c:v>6.5</c:v>
                </c:pt>
                <c:pt idx="5311">
                  <c:v>6</c:v>
                </c:pt>
                <c:pt idx="5312">
                  <c:v>8.5</c:v>
                </c:pt>
                <c:pt idx="5313">
                  <c:v>8</c:v>
                </c:pt>
                <c:pt idx="5314">
                  <c:v>9</c:v>
                </c:pt>
                <c:pt idx="5315">
                  <c:v>9</c:v>
                </c:pt>
                <c:pt idx="5316">
                  <c:v>9.5</c:v>
                </c:pt>
                <c:pt idx="5317">
                  <c:v>9</c:v>
                </c:pt>
                <c:pt idx="5318">
                  <c:v>10</c:v>
                </c:pt>
                <c:pt idx="5319">
                  <c:v>6.5</c:v>
                </c:pt>
                <c:pt idx="5320">
                  <c:v>5.5</c:v>
                </c:pt>
                <c:pt idx="5321">
                  <c:v>5</c:v>
                </c:pt>
                <c:pt idx="5322">
                  <c:v>8</c:v>
                </c:pt>
                <c:pt idx="5323">
                  <c:v>9</c:v>
                </c:pt>
                <c:pt idx="5324">
                  <c:v>6</c:v>
                </c:pt>
                <c:pt idx="5325">
                  <c:v>6.5</c:v>
                </c:pt>
                <c:pt idx="5326">
                  <c:v>0</c:v>
                </c:pt>
                <c:pt idx="5327">
                  <c:v>9.5</c:v>
                </c:pt>
                <c:pt idx="5328">
                  <c:v>10</c:v>
                </c:pt>
                <c:pt idx="5329">
                  <c:v>6.5</c:v>
                </c:pt>
                <c:pt idx="5330">
                  <c:v>9</c:v>
                </c:pt>
                <c:pt idx="5331">
                  <c:v>10</c:v>
                </c:pt>
                <c:pt idx="5332">
                  <c:v>0</c:v>
                </c:pt>
                <c:pt idx="5333">
                  <c:v>4</c:v>
                </c:pt>
                <c:pt idx="5334">
                  <c:v>1.5</c:v>
                </c:pt>
                <c:pt idx="5335">
                  <c:v>0</c:v>
                </c:pt>
                <c:pt idx="5336">
                  <c:v>3</c:v>
                </c:pt>
                <c:pt idx="5337">
                  <c:v>5</c:v>
                </c:pt>
                <c:pt idx="5338">
                  <c:v>0</c:v>
                </c:pt>
                <c:pt idx="5339">
                  <c:v>1</c:v>
                </c:pt>
                <c:pt idx="5340">
                  <c:v>0</c:v>
                </c:pt>
                <c:pt idx="5341">
                  <c:v>6.5</c:v>
                </c:pt>
                <c:pt idx="5342">
                  <c:v>9.5</c:v>
                </c:pt>
                <c:pt idx="5343">
                  <c:v>6.5</c:v>
                </c:pt>
                <c:pt idx="5344">
                  <c:v>9.5</c:v>
                </c:pt>
                <c:pt idx="5345">
                  <c:v>2</c:v>
                </c:pt>
                <c:pt idx="5346">
                  <c:v>8.5</c:v>
                </c:pt>
                <c:pt idx="5347">
                  <c:v>0.5</c:v>
                </c:pt>
                <c:pt idx="5348">
                  <c:v>6</c:v>
                </c:pt>
                <c:pt idx="5349">
                  <c:v>10</c:v>
                </c:pt>
                <c:pt idx="5350">
                  <c:v>5</c:v>
                </c:pt>
                <c:pt idx="5351">
                  <c:v>3.5</c:v>
                </c:pt>
                <c:pt idx="5352">
                  <c:v>0</c:v>
                </c:pt>
                <c:pt idx="5353">
                  <c:v>10</c:v>
                </c:pt>
                <c:pt idx="5354">
                  <c:v>3</c:v>
                </c:pt>
                <c:pt idx="5355">
                  <c:v>2</c:v>
                </c:pt>
                <c:pt idx="5356">
                  <c:v>9</c:v>
                </c:pt>
                <c:pt idx="5357">
                  <c:v>8</c:v>
                </c:pt>
                <c:pt idx="5358">
                  <c:v>4.5</c:v>
                </c:pt>
                <c:pt idx="5359">
                  <c:v>2</c:v>
                </c:pt>
                <c:pt idx="5360">
                  <c:v>0</c:v>
                </c:pt>
                <c:pt idx="5361">
                  <c:v>6.5</c:v>
                </c:pt>
                <c:pt idx="5362">
                  <c:v>7.5</c:v>
                </c:pt>
                <c:pt idx="5363">
                  <c:v>2.5</c:v>
                </c:pt>
                <c:pt idx="5364">
                  <c:v>0.5</c:v>
                </c:pt>
                <c:pt idx="5365">
                  <c:v>9</c:v>
                </c:pt>
                <c:pt idx="5366">
                  <c:v>6.5</c:v>
                </c:pt>
                <c:pt idx="5367">
                  <c:v>5.5</c:v>
                </c:pt>
                <c:pt idx="5368">
                  <c:v>3.5</c:v>
                </c:pt>
                <c:pt idx="5369">
                  <c:v>9</c:v>
                </c:pt>
                <c:pt idx="5370">
                  <c:v>9</c:v>
                </c:pt>
                <c:pt idx="5371">
                  <c:v>5.5</c:v>
                </c:pt>
                <c:pt idx="5372">
                  <c:v>6.5</c:v>
                </c:pt>
                <c:pt idx="5373">
                  <c:v>6.5</c:v>
                </c:pt>
                <c:pt idx="5374">
                  <c:v>0</c:v>
                </c:pt>
                <c:pt idx="5375">
                  <c:v>6</c:v>
                </c:pt>
                <c:pt idx="5376">
                  <c:v>0</c:v>
                </c:pt>
                <c:pt idx="5377">
                  <c:v>7</c:v>
                </c:pt>
                <c:pt idx="5378">
                  <c:v>10</c:v>
                </c:pt>
                <c:pt idx="5379">
                  <c:v>7</c:v>
                </c:pt>
                <c:pt idx="5380">
                  <c:v>9</c:v>
                </c:pt>
                <c:pt idx="5381">
                  <c:v>5</c:v>
                </c:pt>
                <c:pt idx="5382">
                  <c:v>3</c:v>
                </c:pt>
                <c:pt idx="5383">
                  <c:v>10</c:v>
                </c:pt>
                <c:pt idx="5384">
                  <c:v>0</c:v>
                </c:pt>
                <c:pt idx="5385">
                  <c:v>0.5</c:v>
                </c:pt>
                <c:pt idx="5386">
                  <c:v>2</c:v>
                </c:pt>
                <c:pt idx="5387">
                  <c:v>7.5</c:v>
                </c:pt>
                <c:pt idx="5388">
                  <c:v>0.5</c:v>
                </c:pt>
                <c:pt idx="5389">
                  <c:v>9.5</c:v>
                </c:pt>
                <c:pt idx="5390">
                  <c:v>9</c:v>
                </c:pt>
                <c:pt idx="5391">
                  <c:v>0</c:v>
                </c:pt>
                <c:pt idx="5392">
                  <c:v>7</c:v>
                </c:pt>
                <c:pt idx="5393">
                  <c:v>2</c:v>
                </c:pt>
                <c:pt idx="5394">
                  <c:v>0</c:v>
                </c:pt>
                <c:pt idx="5395">
                  <c:v>6.5</c:v>
                </c:pt>
                <c:pt idx="5396">
                  <c:v>2.5</c:v>
                </c:pt>
                <c:pt idx="5397">
                  <c:v>0.5</c:v>
                </c:pt>
                <c:pt idx="5398">
                  <c:v>6</c:v>
                </c:pt>
                <c:pt idx="5399">
                  <c:v>3</c:v>
                </c:pt>
                <c:pt idx="5400">
                  <c:v>7</c:v>
                </c:pt>
                <c:pt idx="5401">
                  <c:v>6.5</c:v>
                </c:pt>
                <c:pt idx="5402">
                  <c:v>0</c:v>
                </c:pt>
                <c:pt idx="5403">
                  <c:v>2</c:v>
                </c:pt>
                <c:pt idx="5404">
                  <c:v>3.5</c:v>
                </c:pt>
                <c:pt idx="5405">
                  <c:v>0</c:v>
                </c:pt>
                <c:pt idx="5406">
                  <c:v>5</c:v>
                </c:pt>
                <c:pt idx="5407">
                  <c:v>6</c:v>
                </c:pt>
                <c:pt idx="5408">
                  <c:v>9</c:v>
                </c:pt>
                <c:pt idx="5409">
                  <c:v>0</c:v>
                </c:pt>
                <c:pt idx="5410">
                  <c:v>0</c:v>
                </c:pt>
                <c:pt idx="5411">
                  <c:v>6.5</c:v>
                </c:pt>
                <c:pt idx="5412">
                  <c:v>5</c:v>
                </c:pt>
                <c:pt idx="5413">
                  <c:v>1</c:v>
                </c:pt>
                <c:pt idx="5414">
                  <c:v>10</c:v>
                </c:pt>
                <c:pt idx="5415">
                  <c:v>8.5</c:v>
                </c:pt>
                <c:pt idx="5416">
                  <c:v>0</c:v>
                </c:pt>
                <c:pt idx="5417">
                  <c:v>0</c:v>
                </c:pt>
                <c:pt idx="5418">
                  <c:v>7.5</c:v>
                </c:pt>
                <c:pt idx="5419">
                  <c:v>0</c:v>
                </c:pt>
                <c:pt idx="5420">
                  <c:v>3.5</c:v>
                </c:pt>
                <c:pt idx="5421">
                  <c:v>7</c:v>
                </c:pt>
                <c:pt idx="5422">
                  <c:v>6</c:v>
                </c:pt>
                <c:pt idx="5423">
                  <c:v>0.5</c:v>
                </c:pt>
                <c:pt idx="5424">
                  <c:v>4.5</c:v>
                </c:pt>
                <c:pt idx="5425">
                  <c:v>7.5</c:v>
                </c:pt>
                <c:pt idx="5426">
                  <c:v>0</c:v>
                </c:pt>
                <c:pt idx="5427">
                  <c:v>10</c:v>
                </c:pt>
                <c:pt idx="5428">
                  <c:v>10</c:v>
                </c:pt>
                <c:pt idx="5429">
                  <c:v>5.5</c:v>
                </c:pt>
                <c:pt idx="5430">
                  <c:v>6.5</c:v>
                </c:pt>
                <c:pt idx="5431">
                  <c:v>0</c:v>
                </c:pt>
                <c:pt idx="5432">
                  <c:v>0</c:v>
                </c:pt>
                <c:pt idx="5433">
                  <c:v>10</c:v>
                </c:pt>
                <c:pt idx="5434">
                  <c:v>6</c:v>
                </c:pt>
                <c:pt idx="5435">
                  <c:v>9.5</c:v>
                </c:pt>
                <c:pt idx="5436">
                  <c:v>7</c:v>
                </c:pt>
                <c:pt idx="5437">
                  <c:v>8</c:v>
                </c:pt>
                <c:pt idx="5438">
                  <c:v>9</c:v>
                </c:pt>
                <c:pt idx="5439">
                  <c:v>3</c:v>
                </c:pt>
                <c:pt idx="5440">
                  <c:v>10</c:v>
                </c:pt>
                <c:pt idx="5441">
                  <c:v>3</c:v>
                </c:pt>
                <c:pt idx="5442">
                  <c:v>10</c:v>
                </c:pt>
                <c:pt idx="5443">
                  <c:v>6</c:v>
                </c:pt>
                <c:pt idx="5444">
                  <c:v>0</c:v>
                </c:pt>
                <c:pt idx="5445">
                  <c:v>8</c:v>
                </c:pt>
                <c:pt idx="5446">
                  <c:v>7</c:v>
                </c:pt>
                <c:pt idx="5447">
                  <c:v>6.5</c:v>
                </c:pt>
                <c:pt idx="5448">
                  <c:v>0.5</c:v>
                </c:pt>
                <c:pt idx="5449">
                  <c:v>9</c:v>
                </c:pt>
                <c:pt idx="5450">
                  <c:v>6</c:v>
                </c:pt>
                <c:pt idx="5451">
                  <c:v>6.5</c:v>
                </c:pt>
                <c:pt idx="5452">
                  <c:v>9.5</c:v>
                </c:pt>
                <c:pt idx="5453">
                  <c:v>6</c:v>
                </c:pt>
                <c:pt idx="5454">
                  <c:v>3.5</c:v>
                </c:pt>
                <c:pt idx="5455">
                  <c:v>9</c:v>
                </c:pt>
                <c:pt idx="5456">
                  <c:v>6</c:v>
                </c:pt>
                <c:pt idx="5457">
                  <c:v>9.5</c:v>
                </c:pt>
                <c:pt idx="5458">
                  <c:v>10</c:v>
                </c:pt>
                <c:pt idx="5459">
                  <c:v>10</c:v>
                </c:pt>
                <c:pt idx="5460">
                  <c:v>0.5</c:v>
                </c:pt>
                <c:pt idx="5461">
                  <c:v>5</c:v>
                </c:pt>
                <c:pt idx="5462">
                  <c:v>6.5</c:v>
                </c:pt>
                <c:pt idx="5463">
                  <c:v>0</c:v>
                </c:pt>
                <c:pt idx="5464">
                  <c:v>9</c:v>
                </c:pt>
                <c:pt idx="5465">
                  <c:v>10</c:v>
                </c:pt>
                <c:pt idx="5466">
                  <c:v>6.5</c:v>
                </c:pt>
                <c:pt idx="5467">
                  <c:v>0.5</c:v>
                </c:pt>
                <c:pt idx="5468">
                  <c:v>9.5</c:v>
                </c:pt>
                <c:pt idx="5469">
                  <c:v>7</c:v>
                </c:pt>
                <c:pt idx="5470">
                  <c:v>9.5</c:v>
                </c:pt>
                <c:pt idx="5471">
                  <c:v>6</c:v>
                </c:pt>
                <c:pt idx="5472">
                  <c:v>9.5</c:v>
                </c:pt>
                <c:pt idx="5473">
                  <c:v>9</c:v>
                </c:pt>
                <c:pt idx="5474">
                  <c:v>8.5</c:v>
                </c:pt>
                <c:pt idx="5475">
                  <c:v>7</c:v>
                </c:pt>
                <c:pt idx="5476">
                  <c:v>5</c:v>
                </c:pt>
                <c:pt idx="5477">
                  <c:v>0</c:v>
                </c:pt>
                <c:pt idx="5478">
                  <c:v>7</c:v>
                </c:pt>
                <c:pt idx="5479">
                  <c:v>9</c:v>
                </c:pt>
                <c:pt idx="5480">
                  <c:v>7</c:v>
                </c:pt>
                <c:pt idx="5481">
                  <c:v>6</c:v>
                </c:pt>
                <c:pt idx="5482">
                  <c:v>2.5</c:v>
                </c:pt>
                <c:pt idx="5483">
                  <c:v>0</c:v>
                </c:pt>
                <c:pt idx="5484">
                  <c:v>9.5</c:v>
                </c:pt>
                <c:pt idx="5485">
                  <c:v>7.5</c:v>
                </c:pt>
                <c:pt idx="5486">
                  <c:v>5</c:v>
                </c:pt>
                <c:pt idx="5487">
                  <c:v>6.5</c:v>
                </c:pt>
                <c:pt idx="5488">
                  <c:v>0</c:v>
                </c:pt>
                <c:pt idx="5489">
                  <c:v>0</c:v>
                </c:pt>
                <c:pt idx="5490">
                  <c:v>9.5</c:v>
                </c:pt>
                <c:pt idx="5491">
                  <c:v>9</c:v>
                </c:pt>
                <c:pt idx="5492">
                  <c:v>7.5</c:v>
                </c:pt>
                <c:pt idx="5493">
                  <c:v>5.5</c:v>
                </c:pt>
                <c:pt idx="5494">
                  <c:v>6.5</c:v>
                </c:pt>
                <c:pt idx="5495">
                  <c:v>9</c:v>
                </c:pt>
                <c:pt idx="5496">
                  <c:v>0.5</c:v>
                </c:pt>
                <c:pt idx="5497">
                  <c:v>0</c:v>
                </c:pt>
                <c:pt idx="5498">
                  <c:v>10</c:v>
                </c:pt>
                <c:pt idx="5499">
                  <c:v>8.5</c:v>
                </c:pt>
                <c:pt idx="5500">
                  <c:v>3</c:v>
                </c:pt>
                <c:pt idx="5501">
                  <c:v>2</c:v>
                </c:pt>
                <c:pt idx="5502">
                  <c:v>3</c:v>
                </c:pt>
                <c:pt idx="5503">
                  <c:v>0</c:v>
                </c:pt>
                <c:pt idx="5504">
                  <c:v>6.5</c:v>
                </c:pt>
                <c:pt idx="5505">
                  <c:v>7.5</c:v>
                </c:pt>
                <c:pt idx="5506">
                  <c:v>0.5</c:v>
                </c:pt>
                <c:pt idx="5507">
                  <c:v>9</c:v>
                </c:pt>
                <c:pt idx="5508">
                  <c:v>0</c:v>
                </c:pt>
                <c:pt idx="5509">
                  <c:v>0.5</c:v>
                </c:pt>
                <c:pt idx="5510">
                  <c:v>9.5</c:v>
                </c:pt>
                <c:pt idx="5511">
                  <c:v>4.5</c:v>
                </c:pt>
                <c:pt idx="5512">
                  <c:v>7.5</c:v>
                </c:pt>
                <c:pt idx="5513">
                  <c:v>7</c:v>
                </c:pt>
                <c:pt idx="5514">
                  <c:v>7</c:v>
                </c:pt>
                <c:pt idx="5515">
                  <c:v>10</c:v>
                </c:pt>
                <c:pt idx="5516">
                  <c:v>6</c:v>
                </c:pt>
                <c:pt idx="5517">
                  <c:v>1.5</c:v>
                </c:pt>
                <c:pt idx="5518">
                  <c:v>3</c:v>
                </c:pt>
                <c:pt idx="5519">
                  <c:v>6</c:v>
                </c:pt>
                <c:pt idx="5520">
                  <c:v>8.5</c:v>
                </c:pt>
                <c:pt idx="5521">
                  <c:v>6.5</c:v>
                </c:pt>
                <c:pt idx="5522">
                  <c:v>0</c:v>
                </c:pt>
                <c:pt idx="5523">
                  <c:v>6.5</c:v>
                </c:pt>
                <c:pt idx="5524">
                  <c:v>7.5</c:v>
                </c:pt>
                <c:pt idx="5525">
                  <c:v>2</c:v>
                </c:pt>
                <c:pt idx="5526">
                  <c:v>6.5</c:v>
                </c:pt>
                <c:pt idx="5527">
                  <c:v>6.5</c:v>
                </c:pt>
                <c:pt idx="5528">
                  <c:v>5</c:v>
                </c:pt>
                <c:pt idx="5529">
                  <c:v>3</c:v>
                </c:pt>
                <c:pt idx="5530">
                  <c:v>8</c:v>
                </c:pt>
                <c:pt idx="5531">
                  <c:v>0</c:v>
                </c:pt>
                <c:pt idx="5532">
                  <c:v>6.5</c:v>
                </c:pt>
                <c:pt idx="5533">
                  <c:v>5</c:v>
                </c:pt>
                <c:pt idx="5534">
                  <c:v>0</c:v>
                </c:pt>
                <c:pt idx="5535">
                  <c:v>9.5</c:v>
                </c:pt>
                <c:pt idx="5536">
                  <c:v>0</c:v>
                </c:pt>
                <c:pt idx="5537">
                  <c:v>6</c:v>
                </c:pt>
                <c:pt idx="5538">
                  <c:v>2</c:v>
                </c:pt>
                <c:pt idx="5539">
                  <c:v>6.5</c:v>
                </c:pt>
                <c:pt idx="5540">
                  <c:v>2</c:v>
                </c:pt>
                <c:pt idx="5541">
                  <c:v>0.5</c:v>
                </c:pt>
                <c:pt idx="5542">
                  <c:v>0.5</c:v>
                </c:pt>
                <c:pt idx="5543">
                  <c:v>7</c:v>
                </c:pt>
                <c:pt idx="5544">
                  <c:v>9.5</c:v>
                </c:pt>
                <c:pt idx="5545">
                  <c:v>10</c:v>
                </c:pt>
                <c:pt idx="5546">
                  <c:v>6</c:v>
                </c:pt>
                <c:pt idx="5547">
                  <c:v>6.5</c:v>
                </c:pt>
                <c:pt idx="5548">
                  <c:v>3</c:v>
                </c:pt>
                <c:pt idx="5549">
                  <c:v>6.5</c:v>
                </c:pt>
                <c:pt idx="5550">
                  <c:v>9.5</c:v>
                </c:pt>
                <c:pt idx="5551">
                  <c:v>8.5</c:v>
                </c:pt>
                <c:pt idx="5552">
                  <c:v>0</c:v>
                </c:pt>
                <c:pt idx="5553">
                  <c:v>8.5</c:v>
                </c:pt>
                <c:pt idx="5554">
                  <c:v>7</c:v>
                </c:pt>
                <c:pt idx="5555">
                  <c:v>7</c:v>
                </c:pt>
                <c:pt idx="5556">
                  <c:v>7</c:v>
                </c:pt>
                <c:pt idx="5557">
                  <c:v>9</c:v>
                </c:pt>
                <c:pt idx="5558">
                  <c:v>9.5</c:v>
                </c:pt>
                <c:pt idx="5559">
                  <c:v>5</c:v>
                </c:pt>
                <c:pt idx="5560">
                  <c:v>10</c:v>
                </c:pt>
                <c:pt idx="5561">
                  <c:v>8</c:v>
                </c:pt>
                <c:pt idx="5562">
                  <c:v>10</c:v>
                </c:pt>
                <c:pt idx="5563">
                  <c:v>0</c:v>
                </c:pt>
                <c:pt idx="5564">
                  <c:v>4.5</c:v>
                </c:pt>
                <c:pt idx="5565">
                  <c:v>7.5</c:v>
                </c:pt>
                <c:pt idx="5566">
                  <c:v>6</c:v>
                </c:pt>
                <c:pt idx="5567">
                  <c:v>0</c:v>
                </c:pt>
                <c:pt idx="5568">
                  <c:v>2</c:v>
                </c:pt>
                <c:pt idx="5569">
                  <c:v>9.5</c:v>
                </c:pt>
                <c:pt idx="5570">
                  <c:v>6</c:v>
                </c:pt>
                <c:pt idx="5571">
                  <c:v>9</c:v>
                </c:pt>
                <c:pt idx="5572">
                  <c:v>8.5</c:v>
                </c:pt>
                <c:pt idx="5573">
                  <c:v>2.5</c:v>
                </c:pt>
                <c:pt idx="5574">
                  <c:v>4.5</c:v>
                </c:pt>
                <c:pt idx="5575">
                  <c:v>10</c:v>
                </c:pt>
                <c:pt idx="5576">
                  <c:v>10</c:v>
                </c:pt>
                <c:pt idx="5577">
                  <c:v>5.5</c:v>
                </c:pt>
                <c:pt idx="5578">
                  <c:v>2</c:v>
                </c:pt>
                <c:pt idx="5579">
                  <c:v>10</c:v>
                </c:pt>
                <c:pt idx="5580">
                  <c:v>8</c:v>
                </c:pt>
                <c:pt idx="5581">
                  <c:v>6.5</c:v>
                </c:pt>
                <c:pt idx="5582">
                  <c:v>5</c:v>
                </c:pt>
                <c:pt idx="5583">
                  <c:v>6</c:v>
                </c:pt>
                <c:pt idx="5584">
                  <c:v>6.5</c:v>
                </c:pt>
                <c:pt idx="5585">
                  <c:v>6.5</c:v>
                </c:pt>
                <c:pt idx="5586">
                  <c:v>9</c:v>
                </c:pt>
                <c:pt idx="5587">
                  <c:v>3.5</c:v>
                </c:pt>
                <c:pt idx="5588">
                  <c:v>6</c:v>
                </c:pt>
                <c:pt idx="5589">
                  <c:v>6</c:v>
                </c:pt>
                <c:pt idx="5590">
                  <c:v>7.5</c:v>
                </c:pt>
                <c:pt idx="5591">
                  <c:v>9.5</c:v>
                </c:pt>
                <c:pt idx="5592">
                  <c:v>5.5</c:v>
                </c:pt>
                <c:pt idx="5593">
                  <c:v>6.5</c:v>
                </c:pt>
                <c:pt idx="5594">
                  <c:v>6</c:v>
                </c:pt>
                <c:pt idx="5595">
                  <c:v>0</c:v>
                </c:pt>
                <c:pt idx="5596">
                  <c:v>2</c:v>
                </c:pt>
                <c:pt idx="5597">
                  <c:v>9</c:v>
                </c:pt>
                <c:pt idx="5598">
                  <c:v>0</c:v>
                </c:pt>
                <c:pt idx="5599">
                  <c:v>6.5</c:v>
                </c:pt>
                <c:pt idx="5600">
                  <c:v>4.5</c:v>
                </c:pt>
                <c:pt idx="5601">
                  <c:v>2</c:v>
                </c:pt>
                <c:pt idx="5602">
                  <c:v>6</c:v>
                </c:pt>
                <c:pt idx="5603">
                  <c:v>5</c:v>
                </c:pt>
                <c:pt idx="5604">
                  <c:v>6</c:v>
                </c:pt>
                <c:pt idx="5605">
                  <c:v>10</c:v>
                </c:pt>
                <c:pt idx="5606">
                  <c:v>6</c:v>
                </c:pt>
                <c:pt idx="5607">
                  <c:v>8</c:v>
                </c:pt>
                <c:pt idx="5608">
                  <c:v>6.5</c:v>
                </c:pt>
                <c:pt idx="5609">
                  <c:v>5.5</c:v>
                </c:pt>
                <c:pt idx="5610">
                  <c:v>6.5</c:v>
                </c:pt>
                <c:pt idx="5611">
                  <c:v>0</c:v>
                </c:pt>
                <c:pt idx="5612">
                  <c:v>7.5</c:v>
                </c:pt>
                <c:pt idx="5613">
                  <c:v>6</c:v>
                </c:pt>
                <c:pt idx="5614">
                  <c:v>0</c:v>
                </c:pt>
                <c:pt idx="5615">
                  <c:v>9.5</c:v>
                </c:pt>
                <c:pt idx="5616">
                  <c:v>10</c:v>
                </c:pt>
                <c:pt idx="5617">
                  <c:v>7</c:v>
                </c:pt>
                <c:pt idx="5618">
                  <c:v>5</c:v>
                </c:pt>
                <c:pt idx="5619">
                  <c:v>9</c:v>
                </c:pt>
                <c:pt idx="5620">
                  <c:v>10</c:v>
                </c:pt>
                <c:pt idx="5621">
                  <c:v>6</c:v>
                </c:pt>
                <c:pt idx="5622">
                  <c:v>6</c:v>
                </c:pt>
                <c:pt idx="5623">
                  <c:v>1</c:v>
                </c:pt>
                <c:pt idx="5624">
                  <c:v>0</c:v>
                </c:pt>
                <c:pt idx="5625">
                  <c:v>6.5</c:v>
                </c:pt>
                <c:pt idx="5626">
                  <c:v>0.5</c:v>
                </c:pt>
                <c:pt idx="5627">
                  <c:v>5</c:v>
                </c:pt>
                <c:pt idx="5628">
                  <c:v>9</c:v>
                </c:pt>
                <c:pt idx="5629">
                  <c:v>2</c:v>
                </c:pt>
                <c:pt idx="5630">
                  <c:v>0</c:v>
                </c:pt>
                <c:pt idx="5631">
                  <c:v>8.5</c:v>
                </c:pt>
                <c:pt idx="5632">
                  <c:v>6</c:v>
                </c:pt>
                <c:pt idx="5633">
                  <c:v>6.5</c:v>
                </c:pt>
                <c:pt idx="5634">
                  <c:v>5.5</c:v>
                </c:pt>
                <c:pt idx="5635">
                  <c:v>8.5</c:v>
                </c:pt>
                <c:pt idx="5636">
                  <c:v>10</c:v>
                </c:pt>
                <c:pt idx="5637">
                  <c:v>3</c:v>
                </c:pt>
                <c:pt idx="5638">
                  <c:v>4.5</c:v>
                </c:pt>
                <c:pt idx="5639">
                  <c:v>0</c:v>
                </c:pt>
                <c:pt idx="5640">
                  <c:v>9.5</c:v>
                </c:pt>
                <c:pt idx="5641">
                  <c:v>5</c:v>
                </c:pt>
                <c:pt idx="5642">
                  <c:v>0</c:v>
                </c:pt>
                <c:pt idx="5643">
                  <c:v>6</c:v>
                </c:pt>
                <c:pt idx="5644">
                  <c:v>0.5</c:v>
                </c:pt>
                <c:pt idx="5645">
                  <c:v>7.5</c:v>
                </c:pt>
                <c:pt idx="5646">
                  <c:v>2</c:v>
                </c:pt>
                <c:pt idx="5647">
                  <c:v>10</c:v>
                </c:pt>
                <c:pt idx="5648">
                  <c:v>7</c:v>
                </c:pt>
                <c:pt idx="5649">
                  <c:v>10</c:v>
                </c:pt>
                <c:pt idx="5650">
                  <c:v>7.5</c:v>
                </c:pt>
                <c:pt idx="5651">
                  <c:v>0</c:v>
                </c:pt>
                <c:pt idx="5652">
                  <c:v>1.5</c:v>
                </c:pt>
                <c:pt idx="5653">
                  <c:v>3</c:v>
                </c:pt>
                <c:pt idx="5654">
                  <c:v>10</c:v>
                </c:pt>
                <c:pt idx="5655">
                  <c:v>6.5</c:v>
                </c:pt>
                <c:pt idx="5656">
                  <c:v>7.5</c:v>
                </c:pt>
                <c:pt idx="5657">
                  <c:v>6</c:v>
                </c:pt>
                <c:pt idx="5658">
                  <c:v>6.5</c:v>
                </c:pt>
                <c:pt idx="5659">
                  <c:v>0</c:v>
                </c:pt>
                <c:pt idx="5660">
                  <c:v>9.5</c:v>
                </c:pt>
                <c:pt idx="5661">
                  <c:v>0</c:v>
                </c:pt>
                <c:pt idx="5662">
                  <c:v>6.5</c:v>
                </c:pt>
                <c:pt idx="5663">
                  <c:v>6</c:v>
                </c:pt>
                <c:pt idx="5664">
                  <c:v>7</c:v>
                </c:pt>
                <c:pt idx="5665">
                  <c:v>5</c:v>
                </c:pt>
                <c:pt idx="5666">
                  <c:v>6</c:v>
                </c:pt>
                <c:pt idx="5667">
                  <c:v>5.5</c:v>
                </c:pt>
                <c:pt idx="5668">
                  <c:v>3</c:v>
                </c:pt>
                <c:pt idx="5669">
                  <c:v>0</c:v>
                </c:pt>
                <c:pt idx="5670">
                  <c:v>5</c:v>
                </c:pt>
                <c:pt idx="5671">
                  <c:v>7.5</c:v>
                </c:pt>
                <c:pt idx="5672">
                  <c:v>6.5</c:v>
                </c:pt>
                <c:pt idx="5673">
                  <c:v>6.5</c:v>
                </c:pt>
                <c:pt idx="5674">
                  <c:v>0</c:v>
                </c:pt>
                <c:pt idx="5675">
                  <c:v>6.5</c:v>
                </c:pt>
                <c:pt idx="5676">
                  <c:v>0</c:v>
                </c:pt>
                <c:pt idx="5677">
                  <c:v>9.5</c:v>
                </c:pt>
                <c:pt idx="5678">
                  <c:v>6</c:v>
                </c:pt>
                <c:pt idx="5679">
                  <c:v>3.5</c:v>
                </c:pt>
                <c:pt idx="5680">
                  <c:v>10</c:v>
                </c:pt>
                <c:pt idx="5681">
                  <c:v>1</c:v>
                </c:pt>
                <c:pt idx="5682">
                  <c:v>0</c:v>
                </c:pt>
                <c:pt idx="5683">
                  <c:v>0</c:v>
                </c:pt>
                <c:pt idx="5684">
                  <c:v>10</c:v>
                </c:pt>
                <c:pt idx="5685">
                  <c:v>7.5</c:v>
                </c:pt>
                <c:pt idx="5686">
                  <c:v>6.5</c:v>
                </c:pt>
                <c:pt idx="5687">
                  <c:v>6.5</c:v>
                </c:pt>
                <c:pt idx="5688">
                  <c:v>0</c:v>
                </c:pt>
                <c:pt idx="5689">
                  <c:v>5.5</c:v>
                </c:pt>
                <c:pt idx="5690">
                  <c:v>8.5</c:v>
                </c:pt>
                <c:pt idx="5691">
                  <c:v>6.5</c:v>
                </c:pt>
                <c:pt idx="5692">
                  <c:v>8</c:v>
                </c:pt>
                <c:pt idx="5693">
                  <c:v>7</c:v>
                </c:pt>
                <c:pt idx="5694">
                  <c:v>9</c:v>
                </c:pt>
                <c:pt idx="5695">
                  <c:v>7.5</c:v>
                </c:pt>
                <c:pt idx="5696">
                  <c:v>0</c:v>
                </c:pt>
                <c:pt idx="5697">
                  <c:v>9</c:v>
                </c:pt>
                <c:pt idx="5698">
                  <c:v>3</c:v>
                </c:pt>
                <c:pt idx="5699">
                  <c:v>8.5</c:v>
                </c:pt>
                <c:pt idx="5700">
                  <c:v>0</c:v>
                </c:pt>
                <c:pt idx="5701">
                  <c:v>5</c:v>
                </c:pt>
                <c:pt idx="5702">
                  <c:v>9.5</c:v>
                </c:pt>
                <c:pt idx="5703">
                  <c:v>4.5</c:v>
                </c:pt>
                <c:pt idx="5704">
                  <c:v>0</c:v>
                </c:pt>
                <c:pt idx="5705">
                  <c:v>7.5</c:v>
                </c:pt>
                <c:pt idx="5706">
                  <c:v>6</c:v>
                </c:pt>
                <c:pt idx="5707">
                  <c:v>7</c:v>
                </c:pt>
                <c:pt idx="5708">
                  <c:v>6.5</c:v>
                </c:pt>
                <c:pt idx="5709">
                  <c:v>5.5</c:v>
                </c:pt>
                <c:pt idx="5710">
                  <c:v>9.5</c:v>
                </c:pt>
                <c:pt idx="5711">
                  <c:v>3.5</c:v>
                </c:pt>
                <c:pt idx="5712">
                  <c:v>3</c:v>
                </c:pt>
                <c:pt idx="5713">
                  <c:v>4.5</c:v>
                </c:pt>
                <c:pt idx="5714">
                  <c:v>0</c:v>
                </c:pt>
                <c:pt idx="5715">
                  <c:v>6.5</c:v>
                </c:pt>
                <c:pt idx="5716">
                  <c:v>7.5</c:v>
                </c:pt>
                <c:pt idx="5717">
                  <c:v>7.5</c:v>
                </c:pt>
                <c:pt idx="5718">
                  <c:v>0</c:v>
                </c:pt>
                <c:pt idx="5719">
                  <c:v>7.5</c:v>
                </c:pt>
                <c:pt idx="5720">
                  <c:v>5</c:v>
                </c:pt>
                <c:pt idx="5721">
                  <c:v>6.5</c:v>
                </c:pt>
                <c:pt idx="5722">
                  <c:v>6</c:v>
                </c:pt>
                <c:pt idx="5723">
                  <c:v>5.5</c:v>
                </c:pt>
                <c:pt idx="5724">
                  <c:v>10</c:v>
                </c:pt>
                <c:pt idx="5725">
                  <c:v>10</c:v>
                </c:pt>
                <c:pt idx="5726">
                  <c:v>9</c:v>
                </c:pt>
                <c:pt idx="5727">
                  <c:v>1.5</c:v>
                </c:pt>
                <c:pt idx="5728">
                  <c:v>3.5</c:v>
                </c:pt>
                <c:pt idx="5729">
                  <c:v>5.5</c:v>
                </c:pt>
                <c:pt idx="5730">
                  <c:v>6.5</c:v>
                </c:pt>
                <c:pt idx="5731">
                  <c:v>7.5</c:v>
                </c:pt>
                <c:pt idx="5732">
                  <c:v>10</c:v>
                </c:pt>
                <c:pt idx="5733">
                  <c:v>7</c:v>
                </c:pt>
                <c:pt idx="5734">
                  <c:v>0.5</c:v>
                </c:pt>
                <c:pt idx="5735">
                  <c:v>7</c:v>
                </c:pt>
                <c:pt idx="5736">
                  <c:v>0.5</c:v>
                </c:pt>
                <c:pt idx="5737">
                  <c:v>5</c:v>
                </c:pt>
                <c:pt idx="5738">
                  <c:v>10</c:v>
                </c:pt>
                <c:pt idx="5739">
                  <c:v>8.5</c:v>
                </c:pt>
                <c:pt idx="5740">
                  <c:v>3.5</c:v>
                </c:pt>
                <c:pt idx="5741">
                  <c:v>2</c:v>
                </c:pt>
                <c:pt idx="5742">
                  <c:v>9</c:v>
                </c:pt>
                <c:pt idx="5743">
                  <c:v>0</c:v>
                </c:pt>
                <c:pt idx="5744">
                  <c:v>8.5</c:v>
                </c:pt>
                <c:pt idx="5745">
                  <c:v>8</c:v>
                </c:pt>
                <c:pt idx="5746">
                  <c:v>6.5</c:v>
                </c:pt>
                <c:pt idx="5747">
                  <c:v>10</c:v>
                </c:pt>
                <c:pt idx="5748">
                  <c:v>7.5</c:v>
                </c:pt>
                <c:pt idx="5749">
                  <c:v>0.5</c:v>
                </c:pt>
                <c:pt idx="5750">
                  <c:v>9</c:v>
                </c:pt>
                <c:pt idx="5751">
                  <c:v>0</c:v>
                </c:pt>
                <c:pt idx="5752">
                  <c:v>2</c:v>
                </c:pt>
                <c:pt idx="5753">
                  <c:v>8.5</c:v>
                </c:pt>
                <c:pt idx="5754">
                  <c:v>6</c:v>
                </c:pt>
                <c:pt idx="5755">
                  <c:v>1.5</c:v>
                </c:pt>
                <c:pt idx="5756">
                  <c:v>10</c:v>
                </c:pt>
                <c:pt idx="5757">
                  <c:v>1</c:v>
                </c:pt>
                <c:pt idx="5758">
                  <c:v>6.5</c:v>
                </c:pt>
                <c:pt idx="5759">
                  <c:v>5.5</c:v>
                </c:pt>
                <c:pt idx="5760">
                  <c:v>0.5</c:v>
                </c:pt>
                <c:pt idx="5761">
                  <c:v>0</c:v>
                </c:pt>
                <c:pt idx="5762">
                  <c:v>5</c:v>
                </c:pt>
                <c:pt idx="5763">
                  <c:v>0</c:v>
                </c:pt>
                <c:pt idx="5764">
                  <c:v>0.5</c:v>
                </c:pt>
                <c:pt idx="5765">
                  <c:v>7.5</c:v>
                </c:pt>
                <c:pt idx="5766">
                  <c:v>3.5</c:v>
                </c:pt>
                <c:pt idx="5767">
                  <c:v>10</c:v>
                </c:pt>
                <c:pt idx="5768">
                  <c:v>4.5</c:v>
                </c:pt>
                <c:pt idx="5769">
                  <c:v>9.5</c:v>
                </c:pt>
                <c:pt idx="5770">
                  <c:v>5</c:v>
                </c:pt>
                <c:pt idx="5771">
                  <c:v>8.5</c:v>
                </c:pt>
                <c:pt idx="5772">
                  <c:v>1.5</c:v>
                </c:pt>
                <c:pt idx="5773">
                  <c:v>3</c:v>
                </c:pt>
                <c:pt idx="5774">
                  <c:v>10</c:v>
                </c:pt>
                <c:pt idx="5775">
                  <c:v>5</c:v>
                </c:pt>
                <c:pt idx="5776">
                  <c:v>0</c:v>
                </c:pt>
                <c:pt idx="5777">
                  <c:v>9.5</c:v>
                </c:pt>
                <c:pt idx="5778">
                  <c:v>8</c:v>
                </c:pt>
                <c:pt idx="5779">
                  <c:v>10</c:v>
                </c:pt>
                <c:pt idx="5780">
                  <c:v>7</c:v>
                </c:pt>
                <c:pt idx="5781">
                  <c:v>0</c:v>
                </c:pt>
                <c:pt idx="5782">
                  <c:v>0.5</c:v>
                </c:pt>
                <c:pt idx="5783">
                  <c:v>0.5</c:v>
                </c:pt>
                <c:pt idx="5784">
                  <c:v>9</c:v>
                </c:pt>
                <c:pt idx="5785">
                  <c:v>10</c:v>
                </c:pt>
                <c:pt idx="5786">
                  <c:v>5</c:v>
                </c:pt>
                <c:pt idx="5787">
                  <c:v>2</c:v>
                </c:pt>
                <c:pt idx="5788">
                  <c:v>5</c:v>
                </c:pt>
                <c:pt idx="5789">
                  <c:v>1</c:v>
                </c:pt>
                <c:pt idx="5790">
                  <c:v>7</c:v>
                </c:pt>
                <c:pt idx="5791">
                  <c:v>5</c:v>
                </c:pt>
                <c:pt idx="5792">
                  <c:v>6.5</c:v>
                </c:pt>
                <c:pt idx="5793">
                  <c:v>7.5</c:v>
                </c:pt>
                <c:pt idx="5794">
                  <c:v>0</c:v>
                </c:pt>
                <c:pt idx="5795">
                  <c:v>6.5</c:v>
                </c:pt>
                <c:pt idx="5796">
                  <c:v>6</c:v>
                </c:pt>
                <c:pt idx="5797">
                  <c:v>5</c:v>
                </c:pt>
                <c:pt idx="5798">
                  <c:v>7.5</c:v>
                </c:pt>
                <c:pt idx="5799">
                  <c:v>6</c:v>
                </c:pt>
                <c:pt idx="5800">
                  <c:v>0</c:v>
                </c:pt>
                <c:pt idx="5801">
                  <c:v>8</c:v>
                </c:pt>
                <c:pt idx="5802">
                  <c:v>0</c:v>
                </c:pt>
                <c:pt idx="5803">
                  <c:v>6.5</c:v>
                </c:pt>
                <c:pt idx="5804">
                  <c:v>4.5</c:v>
                </c:pt>
                <c:pt idx="5805">
                  <c:v>8</c:v>
                </c:pt>
                <c:pt idx="5806">
                  <c:v>5</c:v>
                </c:pt>
                <c:pt idx="5807">
                  <c:v>9</c:v>
                </c:pt>
                <c:pt idx="5808">
                  <c:v>9.5</c:v>
                </c:pt>
                <c:pt idx="5809">
                  <c:v>6.5</c:v>
                </c:pt>
                <c:pt idx="5810">
                  <c:v>6</c:v>
                </c:pt>
                <c:pt idx="5811">
                  <c:v>7</c:v>
                </c:pt>
                <c:pt idx="5812">
                  <c:v>9</c:v>
                </c:pt>
                <c:pt idx="5813">
                  <c:v>1.5</c:v>
                </c:pt>
                <c:pt idx="5814">
                  <c:v>0</c:v>
                </c:pt>
                <c:pt idx="5815">
                  <c:v>7</c:v>
                </c:pt>
                <c:pt idx="5816">
                  <c:v>10</c:v>
                </c:pt>
                <c:pt idx="5817">
                  <c:v>4</c:v>
                </c:pt>
                <c:pt idx="5818">
                  <c:v>2</c:v>
                </c:pt>
                <c:pt idx="5819">
                  <c:v>10</c:v>
                </c:pt>
                <c:pt idx="5820">
                  <c:v>9.5</c:v>
                </c:pt>
                <c:pt idx="5821">
                  <c:v>6.5</c:v>
                </c:pt>
                <c:pt idx="5822">
                  <c:v>9</c:v>
                </c:pt>
                <c:pt idx="5823">
                  <c:v>0</c:v>
                </c:pt>
                <c:pt idx="5824">
                  <c:v>6.5</c:v>
                </c:pt>
                <c:pt idx="5825">
                  <c:v>6</c:v>
                </c:pt>
                <c:pt idx="5826">
                  <c:v>0.5</c:v>
                </c:pt>
                <c:pt idx="5827">
                  <c:v>4.5</c:v>
                </c:pt>
                <c:pt idx="5828">
                  <c:v>7.5</c:v>
                </c:pt>
                <c:pt idx="5829">
                  <c:v>4.5</c:v>
                </c:pt>
                <c:pt idx="5830">
                  <c:v>0</c:v>
                </c:pt>
                <c:pt idx="5831">
                  <c:v>8</c:v>
                </c:pt>
                <c:pt idx="5832">
                  <c:v>3</c:v>
                </c:pt>
                <c:pt idx="5833">
                  <c:v>5</c:v>
                </c:pt>
                <c:pt idx="5834">
                  <c:v>0</c:v>
                </c:pt>
                <c:pt idx="5835">
                  <c:v>0.5</c:v>
                </c:pt>
                <c:pt idx="5836">
                  <c:v>6.5</c:v>
                </c:pt>
                <c:pt idx="5837">
                  <c:v>5.5</c:v>
                </c:pt>
                <c:pt idx="5838">
                  <c:v>6.5</c:v>
                </c:pt>
                <c:pt idx="5839">
                  <c:v>7.5</c:v>
                </c:pt>
                <c:pt idx="5840">
                  <c:v>10</c:v>
                </c:pt>
                <c:pt idx="5841">
                  <c:v>7.5</c:v>
                </c:pt>
                <c:pt idx="5842">
                  <c:v>6</c:v>
                </c:pt>
                <c:pt idx="5843">
                  <c:v>10</c:v>
                </c:pt>
                <c:pt idx="5844">
                  <c:v>9</c:v>
                </c:pt>
                <c:pt idx="5845">
                  <c:v>2</c:v>
                </c:pt>
                <c:pt idx="5846">
                  <c:v>3</c:v>
                </c:pt>
                <c:pt idx="5847">
                  <c:v>0</c:v>
                </c:pt>
                <c:pt idx="5848">
                  <c:v>10</c:v>
                </c:pt>
                <c:pt idx="5849">
                  <c:v>5.5</c:v>
                </c:pt>
                <c:pt idx="5850">
                  <c:v>7.5</c:v>
                </c:pt>
                <c:pt idx="5851">
                  <c:v>6.5</c:v>
                </c:pt>
                <c:pt idx="5852">
                  <c:v>2</c:v>
                </c:pt>
                <c:pt idx="5853">
                  <c:v>9</c:v>
                </c:pt>
                <c:pt idx="5854">
                  <c:v>7.5</c:v>
                </c:pt>
                <c:pt idx="5855">
                  <c:v>0</c:v>
                </c:pt>
                <c:pt idx="5856">
                  <c:v>9</c:v>
                </c:pt>
                <c:pt idx="5857">
                  <c:v>7.5</c:v>
                </c:pt>
                <c:pt idx="5858">
                  <c:v>9</c:v>
                </c:pt>
                <c:pt idx="5859">
                  <c:v>8.5</c:v>
                </c:pt>
                <c:pt idx="5860">
                  <c:v>9</c:v>
                </c:pt>
                <c:pt idx="5861">
                  <c:v>6</c:v>
                </c:pt>
                <c:pt idx="5862">
                  <c:v>1</c:v>
                </c:pt>
                <c:pt idx="5863">
                  <c:v>6.5</c:v>
                </c:pt>
                <c:pt idx="5864">
                  <c:v>6.5</c:v>
                </c:pt>
                <c:pt idx="5865">
                  <c:v>9.5</c:v>
                </c:pt>
                <c:pt idx="5866">
                  <c:v>6.5</c:v>
                </c:pt>
                <c:pt idx="5867">
                  <c:v>0</c:v>
                </c:pt>
                <c:pt idx="5868">
                  <c:v>10</c:v>
                </c:pt>
                <c:pt idx="5869">
                  <c:v>0.5</c:v>
                </c:pt>
                <c:pt idx="5870">
                  <c:v>9</c:v>
                </c:pt>
                <c:pt idx="5871">
                  <c:v>7.5</c:v>
                </c:pt>
                <c:pt idx="5872">
                  <c:v>6</c:v>
                </c:pt>
                <c:pt idx="5873">
                  <c:v>0</c:v>
                </c:pt>
                <c:pt idx="5874">
                  <c:v>10</c:v>
                </c:pt>
                <c:pt idx="5875">
                  <c:v>6.5</c:v>
                </c:pt>
                <c:pt idx="5876">
                  <c:v>10</c:v>
                </c:pt>
                <c:pt idx="5877">
                  <c:v>6.5</c:v>
                </c:pt>
                <c:pt idx="5878">
                  <c:v>10</c:v>
                </c:pt>
                <c:pt idx="5879">
                  <c:v>6</c:v>
                </c:pt>
                <c:pt idx="5880">
                  <c:v>6.5</c:v>
                </c:pt>
                <c:pt idx="5881">
                  <c:v>10</c:v>
                </c:pt>
                <c:pt idx="5882">
                  <c:v>0</c:v>
                </c:pt>
                <c:pt idx="5883">
                  <c:v>7</c:v>
                </c:pt>
                <c:pt idx="5884">
                  <c:v>7.5</c:v>
                </c:pt>
                <c:pt idx="5885">
                  <c:v>6.5</c:v>
                </c:pt>
                <c:pt idx="5886">
                  <c:v>3.5</c:v>
                </c:pt>
                <c:pt idx="5887">
                  <c:v>6.5</c:v>
                </c:pt>
                <c:pt idx="5888">
                  <c:v>6</c:v>
                </c:pt>
                <c:pt idx="5889">
                  <c:v>1.5</c:v>
                </c:pt>
                <c:pt idx="5890">
                  <c:v>0</c:v>
                </c:pt>
                <c:pt idx="5891">
                  <c:v>3</c:v>
                </c:pt>
                <c:pt idx="5892">
                  <c:v>9</c:v>
                </c:pt>
                <c:pt idx="5893">
                  <c:v>6.5</c:v>
                </c:pt>
                <c:pt idx="5894">
                  <c:v>4.5</c:v>
                </c:pt>
                <c:pt idx="5895">
                  <c:v>9.5</c:v>
                </c:pt>
                <c:pt idx="5896">
                  <c:v>6</c:v>
                </c:pt>
                <c:pt idx="5897">
                  <c:v>2</c:v>
                </c:pt>
                <c:pt idx="5898">
                  <c:v>5</c:v>
                </c:pt>
                <c:pt idx="5899">
                  <c:v>6</c:v>
                </c:pt>
                <c:pt idx="5900">
                  <c:v>0</c:v>
                </c:pt>
                <c:pt idx="5901">
                  <c:v>7</c:v>
                </c:pt>
                <c:pt idx="5902">
                  <c:v>5</c:v>
                </c:pt>
                <c:pt idx="5903">
                  <c:v>4.5</c:v>
                </c:pt>
                <c:pt idx="5904">
                  <c:v>6</c:v>
                </c:pt>
                <c:pt idx="5905">
                  <c:v>7</c:v>
                </c:pt>
                <c:pt idx="5906">
                  <c:v>3.5</c:v>
                </c:pt>
                <c:pt idx="5907">
                  <c:v>5.5</c:v>
                </c:pt>
                <c:pt idx="5908">
                  <c:v>10</c:v>
                </c:pt>
                <c:pt idx="5909">
                  <c:v>10</c:v>
                </c:pt>
                <c:pt idx="5910">
                  <c:v>9.5</c:v>
                </c:pt>
                <c:pt idx="5911">
                  <c:v>7.5</c:v>
                </c:pt>
                <c:pt idx="5912">
                  <c:v>0</c:v>
                </c:pt>
                <c:pt idx="5913">
                  <c:v>9.5</c:v>
                </c:pt>
                <c:pt idx="5914">
                  <c:v>10</c:v>
                </c:pt>
                <c:pt idx="5915">
                  <c:v>0</c:v>
                </c:pt>
                <c:pt idx="5916">
                  <c:v>6.5</c:v>
                </c:pt>
                <c:pt idx="5917">
                  <c:v>6</c:v>
                </c:pt>
                <c:pt idx="5918">
                  <c:v>0.5</c:v>
                </c:pt>
                <c:pt idx="5919">
                  <c:v>9.5</c:v>
                </c:pt>
                <c:pt idx="5920">
                  <c:v>5</c:v>
                </c:pt>
                <c:pt idx="5921">
                  <c:v>6</c:v>
                </c:pt>
                <c:pt idx="5922">
                  <c:v>3</c:v>
                </c:pt>
                <c:pt idx="5923">
                  <c:v>10</c:v>
                </c:pt>
                <c:pt idx="5924">
                  <c:v>6</c:v>
                </c:pt>
                <c:pt idx="5925">
                  <c:v>9.5</c:v>
                </c:pt>
                <c:pt idx="5926">
                  <c:v>2</c:v>
                </c:pt>
                <c:pt idx="5927">
                  <c:v>6.5</c:v>
                </c:pt>
                <c:pt idx="5928">
                  <c:v>6.5</c:v>
                </c:pt>
                <c:pt idx="5929">
                  <c:v>0</c:v>
                </c:pt>
                <c:pt idx="5930">
                  <c:v>6</c:v>
                </c:pt>
                <c:pt idx="5931">
                  <c:v>7</c:v>
                </c:pt>
                <c:pt idx="5932">
                  <c:v>10</c:v>
                </c:pt>
                <c:pt idx="5933">
                  <c:v>6</c:v>
                </c:pt>
                <c:pt idx="5934">
                  <c:v>8.5</c:v>
                </c:pt>
                <c:pt idx="5935">
                  <c:v>5.5</c:v>
                </c:pt>
                <c:pt idx="5936">
                  <c:v>9</c:v>
                </c:pt>
                <c:pt idx="5937">
                  <c:v>4.5</c:v>
                </c:pt>
                <c:pt idx="5938">
                  <c:v>10</c:v>
                </c:pt>
                <c:pt idx="5939">
                  <c:v>5.5</c:v>
                </c:pt>
                <c:pt idx="5940">
                  <c:v>9.5</c:v>
                </c:pt>
                <c:pt idx="5941">
                  <c:v>5</c:v>
                </c:pt>
                <c:pt idx="5942">
                  <c:v>7.5</c:v>
                </c:pt>
                <c:pt idx="5943">
                  <c:v>8.5</c:v>
                </c:pt>
                <c:pt idx="5944">
                  <c:v>6</c:v>
                </c:pt>
                <c:pt idx="5945">
                  <c:v>9</c:v>
                </c:pt>
                <c:pt idx="5946">
                  <c:v>7.5</c:v>
                </c:pt>
                <c:pt idx="5947">
                  <c:v>9.5</c:v>
                </c:pt>
                <c:pt idx="5948">
                  <c:v>8</c:v>
                </c:pt>
                <c:pt idx="5949">
                  <c:v>10</c:v>
                </c:pt>
                <c:pt idx="5950">
                  <c:v>9</c:v>
                </c:pt>
                <c:pt idx="5951">
                  <c:v>0</c:v>
                </c:pt>
                <c:pt idx="5952">
                  <c:v>3</c:v>
                </c:pt>
                <c:pt idx="5953">
                  <c:v>10</c:v>
                </c:pt>
                <c:pt idx="5954">
                  <c:v>5.5</c:v>
                </c:pt>
                <c:pt idx="5955">
                  <c:v>0.5</c:v>
                </c:pt>
                <c:pt idx="5956">
                  <c:v>6</c:v>
                </c:pt>
                <c:pt idx="5957">
                  <c:v>10</c:v>
                </c:pt>
                <c:pt idx="5958">
                  <c:v>9.5</c:v>
                </c:pt>
                <c:pt idx="5959">
                  <c:v>6.5</c:v>
                </c:pt>
                <c:pt idx="5960">
                  <c:v>10</c:v>
                </c:pt>
                <c:pt idx="5961">
                  <c:v>7.5</c:v>
                </c:pt>
                <c:pt idx="5962">
                  <c:v>1.5</c:v>
                </c:pt>
                <c:pt idx="5963">
                  <c:v>9.5</c:v>
                </c:pt>
                <c:pt idx="5964">
                  <c:v>5.5</c:v>
                </c:pt>
                <c:pt idx="5965">
                  <c:v>5</c:v>
                </c:pt>
                <c:pt idx="5966">
                  <c:v>10</c:v>
                </c:pt>
                <c:pt idx="5967">
                  <c:v>10</c:v>
                </c:pt>
                <c:pt idx="5968">
                  <c:v>0</c:v>
                </c:pt>
                <c:pt idx="5969">
                  <c:v>10</c:v>
                </c:pt>
                <c:pt idx="5970">
                  <c:v>0.5</c:v>
                </c:pt>
                <c:pt idx="5971">
                  <c:v>8.5</c:v>
                </c:pt>
                <c:pt idx="5972">
                  <c:v>0</c:v>
                </c:pt>
                <c:pt idx="5973">
                  <c:v>0</c:v>
                </c:pt>
                <c:pt idx="5974">
                  <c:v>6</c:v>
                </c:pt>
                <c:pt idx="5975">
                  <c:v>9</c:v>
                </c:pt>
                <c:pt idx="5976">
                  <c:v>4.5</c:v>
                </c:pt>
                <c:pt idx="5977">
                  <c:v>9.5</c:v>
                </c:pt>
                <c:pt idx="5978">
                  <c:v>8</c:v>
                </c:pt>
                <c:pt idx="5979">
                  <c:v>5.5</c:v>
                </c:pt>
                <c:pt idx="5980">
                  <c:v>5</c:v>
                </c:pt>
                <c:pt idx="5981">
                  <c:v>3</c:v>
                </c:pt>
                <c:pt idx="5982">
                  <c:v>3.5</c:v>
                </c:pt>
                <c:pt idx="5983">
                  <c:v>9</c:v>
                </c:pt>
                <c:pt idx="5984">
                  <c:v>10</c:v>
                </c:pt>
                <c:pt idx="5985">
                  <c:v>9.5</c:v>
                </c:pt>
                <c:pt idx="5986">
                  <c:v>9.5</c:v>
                </c:pt>
                <c:pt idx="5987">
                  <c:v>6.5</c:v>
                </c:pt>
                <c:pt idx="5988">
                  <c:v>7.5</c:v>
                </c:pt>
                <c:pt idx="5989">
                  <c:v>4</c:v>
                </c:pt>
                <c:pt idx="5990">
                  <c:v>10</c:v>
                </c:pt>
                <c:pt idx="5991">
                  <c:v>0</c:v>
                </c:pt>
                <c:pt idx="5992">
                  <c:v>7</c:v>
                </c:pt>
                <c:pt idx="5993">
                  <c:v>9.5</c:v>
                </c:pt>
                <c:pt idx="5994">
                  <c:v>8</c:v>
                </c:pt>
                <c:pt idx="5995">
                  <c:v>9</c:v>
                </c:pt>
                <c:pt idx="5996">
                  <c:v>6.5</c:v>
                </c:pt>
                <c:pt idx="5997">
                  <c:v>9</c:v>
                </c:pt>
                <c:pt idx="5998">
                  <c:v>6</c:v>
                </c:pt>
                <c:pt idx="59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9D-8742-AA24-71A67EE0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299072"/>
        <c:axId val="1097300720"/>
      </c:scatterChart>
      <c:valAx>
        <c:axId val="10972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Prolog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97300720"/>
        <c:crosses val="autoZero"/>
        <c:crossBetween val="midCat"/>
      </c:valAx>
      <c:valAx>
        <c:axId val="10973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Haskell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9729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4</xdr:row>
      <xdr:rowOff>25400</xdr:rowOff>
    </xdr:from>
    <xdr:to>
      <xdr:col>16</xdr:col>
      <xdr:colOff>514350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4A7F8-4944-E440-B1EA-1B3610425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01"/>
  <sheetViews>
    <sheetView tabSelected="1" topLeftCell="A2" workbookViewId="0">
      <selection activeCell="J36" sqref="J36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9.6731064349511424</v>
      </c>
      <c r="C2">
        <v>7.5998311001690162</v>
      </c>
      <c r="D2">
        <v>10</v>
      </c>
      <c r="E2">
        <v>9.5</v>
      </c>
    </row>
    <row r="3" spans="1:5" x14ac:dyDescent="0.2">
      <c r="A3" s="1">
        <v>1</v>
      </c>
      <c r="B3">
        <v>4.2958160865392934</v>
      </c>
      <c r="C3">
        <v>7.172249211645644</v>
      </c>
      <c r="D3">
        <v>5.0999999999999996</v>
      </c>
      <c r="E3">
        <v>6</v>
      </c>
    </row>
    <row r="4" spans="1:5" x14ac:dyDescent="0.2">
      <c r="A4" s="1">
        <v>2</v>
      </c>
      <c r="B4">
        <v>2.5720913268580698</v>
      </c>
      <c r="C4">
        <v>6.6842599771292877</v>
      </c>
      <c r="D4">
        <v>3.2</v>
      </c>
      <c r="E4">
        <v>5.5</v>
      </c>
    </row>
    <row r="5" spans="1:5" x14ac:dyDescent="0.2">
      <c r="A5" s="1">
        <v>3</v>
      </c>
      <c r="B5">
        <v>7.3298463722867258</v>
      </c>
      <c r="C5">
        <v>7.2958884574153542</v>
      </c>
      <c r="D5">
        <v>7.2</v>
      </c>
      <c r="E5">
        <v>8.5</v>
      </c>
    </row>
    <row r="6" spans="1:5" x14ac:dyDescent="0.2">
      <c r="A6" s="1">
        <v>4</v>
      </c>
      <c r="B6">
        <v>5.329434003187588</v>
      </c>
      <c r="C6">
        <v>5.2287786540799734</v>
      </c>
      <c r="D6">
        <v>7.4</v>
      </c>
      <c r="E6">
        <v>4.5</v>
      </c>
    </row>
    <row r="7" spans="1:5" x14ac:dyDescent="0.2">
      <c r="A7" s="1">
        <v>5</v>
      </c>
      <c r="B7">
        <v>4.2770277072058116</v>
      </c>
      <c r="C7">
        <v>9.5427751766039233</v>
      </c>
      <c r="D7">
        <v>10</v>
      </c>
      <c r="E7">
        <v>7.5</v>
      </c>
    </row>
    <row r="8" spans="1:5" x14ac:dyDescent="0.2">
      <c r="A8" s="1">
        <v>6</v>
      </c>
      <c r="B8">
        <v>6.3489561414355276</v>
      </c>
      <c r="C8">
        <v>9.6715657534686166</v>
      </c>
      <c r="D8">
        <v>10</v>
      </c>
      <c r="E8">
        <v>10</v>
      </c>
    </row>
    <row r="9" spans="1:5" x14ac:dyDescent="0.2">
      <c r="A9" s="1">
        <v>7</v>
      </c>
      <c r="B9">
        <v>3.377428064111895</v>
      </c>
      <c r="C9">
        <v>6.7663123491045347</v>
      </c>
      <c r="D9">
        <v>4.8</v>
      </c>
      <c r="E9">
        <v>7</v>
      </c>
    </row>
    <row r="10" spans="1:5" x14ac:dyDescent="0.2">
      <c r="A10" s="1">
        <v>8</v>
      </c>
      <c r="B10">
        <v>1.238856937379863</v>
      </c>
      <c r="C10">
        <v>5.751323750397102</v>
      </c>
      <c r="D10">
        <v>1.5</v>
      </c>
      <c r="E10">
        <v>6</v>
      </c>
    </row>
    <row r="11" spans="1:5" x14ac:dyDescent="0.2">
      <c r="A11" s="1">
        <v>9</v>
      </c>
      <c r="B11">
        <v>4.0597673603204001</v>
      </c>
      <c r="C11">
        <v>4.8054609510487998</v>
      </c>
      <c r="D11">
        <v>6.6</v>
      </c>
      <c r="E11">
        <v>1.5</v>
      </c>
    </row>
    <row r="12" spans="1:5" x14ac:dyDescent="0.2">
      <c r="A12" s="1">
        <v>10</v>
      </c>
      <c r="B12">
        <v>5.3486866263923609</v>
      </c>
      <c r="C12">
        <v>3.9469336775321162</v>
      </c>
      <c r="D12">
        <v>7.2</v>
      </c>
      <c r="E12">
        <v>6.5</v>
      </c>
    </row>
    <row r="13" spans="1:5" x14ac:dyDescent="0.2">
      <c r="A13" s="1">
        <v>11</v>
      </c>
      <c r="B13">
        <v>3.8077280995051019</v>
      </c>
      <c r="C13">
        <v>7.2755239638173812</v>
      </c>
      <c r="D13">
        <v>1.7</v>
      </c>
      <c r="E13">
        <v>5.5</v>
      </c>
    </row>
    <row r="14" spans="1:5" x14ac:dyDescent="0.2">
      <c r="A14" s="1">
        <v>12</v>
      </c>
      <c r="B14">
        <v>8.1557452597530471</v>
      </c>
      <c r="C14">
        <v>5.7784822459569316</v>
      </c>
      <c r="D14">
        <v>3.6</v>
      </c>
      <c r="E14">
        <v>5</v>
      </c>
    </row>
    <row r="15" spans="1:5" x14ac:dyDescent="0.2">
      <c r="A15" s="1">
        <v>13</v>
      </c>
      <c r="B15">
        <v>4.4563968653457238</v>
      </c>
      <c r="C15">
        <v>8.1149048763577589</v>
      </c>
      <c r="D15">
        <v>3.1</v>
      </c>
      <c r="E15">
        <v>3</v>
      </c>
    </row>
    <row r="16" spans="1:5" x14ac:dyDescent="0.2">
      <c r="A16" s="1">
        <v>14</v>
      </c>
      <c r="B16">
        <v>3.9938609552570759</v>
      </c>
      <c r="C16">
        <v>2.4009582329007602</v>
      </c>
      <c r="D16">
        <v>5.7</v>
      </c>
      <c r="E16">
        <v>5.5</v>
      </c>
    </row>
    <row r="17" spans="1:5" x14ac:dyDescent="0.2">
      <c r="A17" s="1">
        <v>0</v>
      </c>
      <c r="B17">
        <v>4.1311549092509336</v>
      </c>
      <c r="C17">
        <v>3.9238962122678078</v>
      </c>
      <c r="D17">
        <v>6</v>
      </c>
      <c r="E17">
        <v>6.5</v>
      </c>
    </row>
    <row r="18" spans="1:5" x14ac:dyDescent="0.2">
      <c r="A18" s="1">
        <v>1</v>
      </c>
      <c r="B18">
        <v>3.276750734310478</v>
      </c>
      <c r="C18">
        <v>6.0960636298674897</v>
      </c>
      <c r="D18">
        <v>7</v>
      </c>
      <c r="E18">
        <v>7.5</v>
      </c>
    </row>
    <row r="19" spans="1:5" x14ac:dyDescent="0.2">
      <c r="A19" s="1">
        <v>2</v>
      </c>
      <c r="B19">
        <v>3.0736610156553561</v>
      </c>
      <c r="C19">
        <v>8.8186288451280817</v>
      </c>
      <c r="D19">
        <v>1.8</v>
      </c>
      <c r="E19">
        <v>6.5</v>
      </c>
    </row>
    <row r="20" spans="1:5" x14ac:dyDescent="0.2">
      <c r="A20" s="1">
        <v>3</v>
      </c>
      <c r="B20">
        <v>3.016176239987062</v>
      </c>
      <c r="C20">
        <v>5.3703052146191457</v>
      </c>
      <c r="D20">
        <v>0</v>
      </c>
      <c r="E20">
        <v>7.5</v>
      </c>
    </row>
    <row r="21" spans="1:5" x14ac:dyDescent="0.2">
      <c r="A21" s="1">
        <v>4</v>
      </c>
      <c r="B21">
        <v>5.3138282026204529</v>
      </c>
      <c r="C21">
        <v>6.5669308302104241</v>
      </c>
      <c r="D21">
        <v>7.8</v>
      </c>
      <c r="E21">
        <v>9</v>
      </c>
    </row>
    <row r="22" spans="1:5" x14ac:dyDescent="0.2">
      <c r="A22" s="1">
        <v>5</v>
      </c>
      <c r="B22">
        <v>1.7855037173966679</v>
      </c>
      <c r="C22">
        <v>-0.17933655398729301</v>
      </c>
      <c r="D22">
        <v>0</v>
      </c>
      <c r="E22">
        <v>2</v>
      </c>
    </row>
    <row r="23" spans="1:5" x14ac:dyDescent="0.2">
      <c r="A23" s="1">
        <v>6</v>
      </c>
      <c r="B23">
        <v>7.3378101733067584</v>
      </c>
      <c r="C23">
        <v>5.0280641243784574</v>
      </c>
      <c r="D23">
        <v>8.8000000000000007</v>
      </c>
      <c r="E23">
        <v>9.5</v>
      </c>
    </row>
    <row r="24" spans="1:5" x14ac:dyDescent="0.2">
      <c r="A24" s="1">
        <v>7</v>
      </c>
      <c r="B24">
        <v>5.7582989905921487</v>
      </c>
      <c r="C24">
        <v>3.6766564866792142</v>
      </c>
      <c r="D24">
        <v>2.5</v>
      </c>
      <c r="E24">
        <v>7</v>
      </c>
    </row>
    <row r="25" spans="1:5" x14ac:dyDescent="0.2">
      <c r="A25" s="1">
        <v>8</v>
      </c>
      <c r="B25">
        <v>7.1557444778687742</v>
      </c>
      <c r="C25">
        <v>6.3838118263660553</v>
      </c>
      <c r="D25">
        <v>4.7</v>
      </c>
      <c r="E25">
        <v>6</v>
      </c>
    </row>
    <row r="26" spans="1:5" x14ac:dyDescent="0.2">
      <c r="A26" s="1">
        <v>9</v>
      </c>
      <c r="B26">
        <v>7.936753733141412</v>
      </c>
      <c r="C26">
        <v>6.6950349741806869</v>
      </c>
      <c r="D26">
        <v>3.7</v>
      </c>
      <c r="E26">
        <v>9</v>
      </c>
    </row>
    <row r="27" spans="1:5" x14ac:dyDescent="0.2">
      <c r="A27" s="1">
        <v>10</v>
      </c>
      <c r="B27">
        <v>2.3490988073326169</v>
      </c>
      <c r="C27">
        <v>4.0767889270885282</v>
      </c>
      <c r="D27">
        <v>1.5</v>
      </c>
      <c r="E27">
        <v>5.5</v>
      </c>
    </row>
    <row r="28" spans="1:5" x14ac:dyDescent="0.2">
      <c r="A28" s="1">
        <v>11</v>
      </c>
      <c r="B28">
        <v>6.5372862604265949</v>
      </c>
      <c r="C28">
        <v>2.6663803987202579</v>
      </c>
      <c r="D28">
        <v>0</v>
      </c>
      <c r="E28">
        <v>0</v>
      </c>
    </row>
    <row r="29" spans="1:5" x14ac:dyDescent="0.2">
      <c r="A29" s="1">
        <v>12</v>
      </c>
      <c r="B29">
        <v>9.0912666301604421</v>
      </c>
      <c r="C29">
        <v>2.6663803987202579</v>
      </c>
      <c r="D29">
        <v>1.8</v>
      </c>
      <c r="E29">
        <v>3</v>
      </c>
    </row>
    <row r="30" spans="1:5" x14ac:dyDescent="0.2">
      <c r="A30" s="1">
        <v>13</v>
      </c>
      <c r="B30">
        <v>3.8937201588506709</v>
      </c>
      <c r="C30">
        <v>5.1554911041165488</v>
      </c>
      <c r="D30">
        <v>8.4</v>
      </c>
      <c r="E30">
        <v>10</v>
      </c>
    </row>
    <row r="31" spans="1:5" x14ac:dyDescent="0.2">
      <c r="A31" s="1">
        <v>14</v>
      </c>
      <c r="B31">
        <v>3.8937201588506709</v>
      </c>
      <c r="C31">
        <v>-1.0374027337901159</v>
      </c>
      <c r="D31">
        <v>2.8</v>
      </c>
      <c r="E31">
        <v>0</v>
      </c>
    </row>
    <row r="32" spans="1:5" x14ac:dyDescent="0.2">
      <c r="A32" s="1">
        <v>0</v>
      </c>
      <c r="B32">
        <v>1.9023171253816511</v>
      </c>
      <c r="C32">
        <v>2.8122946434378302</v>
      </c>
      <c r="D32">
        <v>0.6</v>
      </c>
      <c r="E32">
        <v>8</v>
      </c>
    </row>
    <row r="33" spans="1:5" x14ac:dyDescent="0.2">
      <c r="A33" s="1">
        <v>1</v>
      </c>
      <c r="B33">
        <v>8.2661228533592688</v>
      </c>
      <c r="C33">
        <v>8.0929852231395305</v>
      </c>
      <c r="D33">
        <v>7.2</v>
      </c>
      <c r="E33">
        <v>8.5</v>
      </c>
    </row>
    <row r="34" spans="1:5" x14ac:dyDescent="0.2">
      <c r="A34" s="1">
        <v>2</v>
      </c>
      <c r="B34">
        <v>6.4249819964748873</v>
      </c>
      <c r="C34">
        <v>8.1724847275641412</v>
      </c>
      <c r="D34">
        <v>6.9</v>
      </c>
      <c r="E34">
        <v>7</v>
      </c>
    </row>
    <row r="35" spans="1:5" x14ac:dyDescent="0.2">
      <c r="A35" s="1">
        <v>3</v>
      </c>
      <c r="B35">
        <v>3.877007063434049</v>
      </c>
      <c r="C35">
        <v>6.1793876761051161</v>
      </c>
      <c r="D35">
        <v>8.8000000000000007</v>
      </c>
      <c r="E35">
        <v>8</v>
      </c>
    </row>
    <row r="36" spans="1:5" x14ac:dyDescent="0.2">
      <c r="A36" s="1">
        <v>4</v>
      </c>
      <c r="B36">
        <v>1.6221744639134179</v>
      </c>
      <c r="C36">
        <v>5.9451221361013822</v>
      </c>
      <c r="D36">
        <v>0.5</v>
      </c>
      <c r="E36">
        <v>3.5</v>
      </c>
    </row>
    <row r="37" spans="1:5" x14ac:dyDescent="0.2">
      <c r="A37" s="1">
        <v>5</v>
      </c>
      <c r="B37">
        <v>2.9415994269429149</v>
      </c>
      <c r="C37">
        <v>6.7325477489161907</v>
      </c>
      <c r="D37">
        <v>3.9</v>
      </c>
      <c r="E37">
        <v>9</v>
      </c>
    </row>
    <row r="38" spans="1:5" x14ac:dyDescent="0.2">
      <c r="A38" s="1">
        <v>6</v>
      </c>
      <c r="B38">
        <v>1.5179973697819069</v>
      </c>
      <c r="C38">
        <v>-2.429532382803265E-2</v>
      </c>
      <c r="D38">
        <v>0</v>
      </c>
      <c r="E38">
        <v>2</v>
      </c>
    </row>
    <row r="39" spans="1:5" x14ac:dyDescent="0.2">
      <c r="A39" s="1">
        <v>7</v>
      </c>
      <c r="B39">
        <v>3.177874497393709</v>
      </c>
      <c r="C39">
        <v>6.2301193314955006</v>
      </c>
      <c r="D39">
        <v>10</v>
      </c>
      <c r="E39">
        <v>9.5</v>
      </c>
    </row>
    <row r="40" spans="1:5" x14ac:dyDescent="0.2">
      <c r="A40" s="1">
        <v>8</v>
      </c>
      <c r="B40">
        <v>6.8288964641499206</v>
      </c>
      <c r="C40">
        <v>6.8412665288969059</v>
      </c>
      <c r="D40">
        <v>0</v>
      </c>
      <c r="E40">
        <v>0</v>
      </c>
    </row>
    <row r="41" spans="1:5" x14ac:dyDescent="0.2">
      <c r="A41" s="1">
        <v>9</v>
      </c>
      <c r="B41">
        <v>7.0036417977472274</v>
      </c>
      <c r="C41">
        <v>7.4105528439919626</v>
      </c>
      <c r="D41">
        <v>8.1999999999999993</v>
      </c>
      <c r="E41">
        <v>7.5</v>
      </c>
    </row>
    <row r="42" spans="1:5" x14ac:dyDescent="0.2">
      <c r="A42" s="1">
        <v>10</v>
      </c>
      <c r="B42">
        <v>6.7167187890104376</v>
      </c>
      <c r="C42">
        <v>8.3969659975047382</v>
      </c>
      <c r="D42">
        <v>9</v>
      </c>
      <c r="E42">
        <v>10</v>
      </c>
    </row>
    <row r="43" spans="1:5" x14ac:dyDescent="0.2">
      <c r="A43" s="1">
        <v>11</v>
      </c>
      <c r="B43">
        <v>6.1651456699604674</v>
      </c>
      <c r="C43">
        <v>7.8218089183385056</v>
      </c>
      <c r="D43">
        <v>6.7</v>
      </c>
      <c r="E43">
        <v>6</v>
      </c>
    </row>
    <row r="44" spans="1:5" x14ac:dyDescent="0.2">
      <c r="A44" s="1">
        <v>12</v>
      </c>
      <c r="B44">
        <v>3.877007063434049</v>
      </c>
      <c r="C44">
        <v>4.4222366612732111</v>
      </c>
      <c r="D44">
        <v>3.8</v>
      </c>
      <c r="E44">
        <v>5</v>
      </c>
    </row>
    <row r="45" spans="1:5" x14ac:dyDescent="0.2">
      <c r="A45" s="1">
        <v>13</v>
      </c>
      <c r="B45">
        <v>3.877007063434049</v>
      </c>
      <c r="C45">
        <v>6.9982301260478179</v>
      </c>
      <c r="D45">
        <v>3.8</v>
      </c>
      <c r="E45">
        <v>4.5</v>
      </c>
    </row>
    <row r="46" spans="1:5" x14ac:dyDescent="0.2">
      <c r="A46" s="1">
        <v>14</v>
      </c>
      <c r="B46">
        <v>3.877007063434049</v>
      </c>
      <c r="C46">
        <v>-2.2248224383012651</v>
      </c>
      <c r="D46">
        <v>2.8</v>
      </c>
      <c r="E46">
        <v>0</v>
      </c>
    </row>
    <row r="47" spans="1:5" x14ac:dyDescent="0.2">
      <c r="A47" s="1">
        <v>0</v>
      </c>
      <c r="B47">
        <v>6.0042260840120676</v>
      </c>
      <c r="C47">
        <v>5.0325431716687632</v>
      </c>
      <c r="D47">
        <v>6.8</v>
      </c>
      <c r="E47">
        <v>7</v>
      </c>
    </row>
    <row r="48" spans="1:5" x14ac:dyDescent="0.2">
      <c r="A48" s="1">
        <v>1</v>
      </c>
      <c r="B48">
        <v>6.0471420421938884</v>
      </c>
      <c r="C48">
        <v>7.2526581785298916</v>
      </c>
      <c r="D48">
        <v>3.4</v>
      </c>
      <c r="E48">
        <v>6.5</v>
      </c>
    </row>
    <row r="49" spans="1:5" x14ac:dyDescent="0.2">
      <c r="A49" s="1">
        <v>2</v>
      </c>
      <c r="B49">
        <v>8.4034584939930781</v>
      </c>
      <c r="C49">
        <v>8.2345677254556264</v>
      </c>
      <c r="D49">
        <v>6.8</v>
      </c>
      <c r="E49">
        <v>6</v>
      </c>
    </row>
    <row r="50" spans="1:5" x14ac:dyDescent="0.2">
      <c r="A50" s="1">
        <v>3</v>
      </c>
      <c r="B50">
        <v>3.7364005877089919</v>
      </c>
      <c r="C50">
        <v>5.8059837669816829</v>
      </c>
      <c r="D50">
        <v>7.4</v>
      </c>
      <c r="E50">
        <v>7.5</v>
      </c>
    </row>
    <row r="51" spans="1:5" x14ac:dyDescent="0.2">
      <c r="A51" s="1">
        <v>4</v>
      </c>
      <c r="B51">
        <v>6.0744212606324837</v>
      </c>
      <c r="C51">
        <v>6.2986373786841057</v>
      </c>
      <c r="D51">
        <v>4.5</v>
      </c>
      <c r="E51">
        <v>9.5</v>
      </c>
    </row>
    <row r="52" spans="1:5" x14ac:dyDescent="0.2">
      <c r="A52" s="1">
        <v>5</v>
      </c>
      <c r="B52">
        <v>3.8816964790052628</v>
      </c>
      <c r="C52">
        <v>5.2340027561103941</v>
      </c>
      <c r="D52">
        <v>8.4</v>
      </c>
      <c r="E52">
        <v>10</v>
      </c>
    </row>
    <row r="53" spans="1:5" x14ac:dyDescent="0.2">
      <c r="A53" s="1">
        <v>6</v>
      </c>
      <c r="B53">
        <v>2.160841614718783</v>
      </c>
      <c r="C53">
        <v>0.6522647463727822</v>
      </c>
      <c r="D53">
        <v>0</v>
      </c>
      <c r="E53">
        <v>2</v>
      </c>
    </row>
    <row r="54" spans="1:5" x14ac:dyDescent="0.2">
      <c r="A54" s="1">
        <v>7</v>
      </c>
      <c r="B54">
        <v>5.5044490362918648</v>
      </c>
      <c r="C54">
        <v>7.532770769585845</v>
      </c>
      <c r="D54">
        <v>9.1999999999999993</v>
      </c>
      <c r="E54">
        <v>8.5</v>
      </c>
    </row>
    <row r="55" spans="1:5" x14ac:dyDescent="0.2">
      <c r="A55" s="1">
        <v>8</v>
      </c>
      <c r="B55">
        <v>1.866057590653224</v>
      </c>
      <c r="C55">
        <v>6.0206207141557933</v>
      </c>
      <c r="D55">
        <v>3.7</v>
      </c>
      <c r="E55">
        <v>6</v>
      </c>
    </row>
    <row r="56" spans="1:5" x14ac:dyDescent="0.2">
      <c r="A56" s="1">
        <v>9</v>
      </c>
      <c r="B56">
        <v>4.4573516822880039</v>
      </c>
      <c r="C56">
        <v>2.349929849045338</v>
      </c>
      <c r="D56">
        <v>3.7</v>
      </c>
      <c r="E56">
        <v>6.5</v>
      </c>
    </row>
    <row r="57" spans="1:5" x14ac:dyDescent="0.2">
      <c r="A57" s="1">
        <v>10</v>
      </c>
      <c r="B57">
        <v>6.7660844216233551</v>
      </c>
      <c r="C57">
        <v>8.5947639540163294</v>
      </c>
      <c r="D57">
        <v>6.7</v>
      </c>
      <c r="E57">
        <v>6</v>
      </c>
    </row>
    <row r="58" spans="1:5" x14ac:dyDescent="0.2">
      <c r="A58" s="1">
        <v>11</v>
      </c>
      <c r="B58">
        <v>6.0970773311194852</v>
      </c>
      <c r="C58">
        <v>5.374755319391153</v>
      </c>
      <c r="D58">
        <v>6.2</v>
      </c>
      <c r="E58">
        <v>1</v>
      </c>
    </row>
    <row r="59" spans="1:5" x14ac:dyDescent="0.2">
      <c r="A59" s="1">
        <v>12</v>
      </c>
      <c r="B59">
        <v>4.6329321851507066</v>
      </c>
      <c r="C59">
        <v>9.2339860775793579</v>
      </c>
      <c r="D59">
        <v>3.1</v>
      </c>
      <c r="E59">
        <v>3</v>
      </c>
    </row>
    <row r="60" spans="1:5" x14ac:dyDescent="0.2">
      <c r="A60" s="1">
        <v>13</v>
      </c>
      <c r="B60">
        <v>3.585620692500695</v>
      </c>
      <c r="C60">
        <v>5.2290295867012846</v>
      </c>
      <c r="D60">
        <v>0</v>
      </c>
      <c r="E60">
        <v>0</v>
      </c>
    </row>
    <row r="61" spans="1:5" x14ac:dyDescent="0.2">
      <c r="A61" s="1">
        <v>14</v>
      </c>
      <c r="B61">
        <v>9.6974326068959034</v>
      </c>
      <c r="C61">
        <v>9.3000954053682321</v>
      </c>
      <c r="D61">
        <v>9.1999999999999993</v>
      </c>
      <c r="E61">
        <v>10</v>
      </c>
    </row>
    <row r="62" spans="1:5" x14ac:dyDescent="0.2">
      <c r="A62" s="1">
        <v>0</v>
      </c>
      <c r="B62">
        <v>5.240600754764146</v>
      </c>
      <c r="C62">
        <v>5.5937637513147447</v>
      </c>
      <c r="D62">
        <v>6.8</v>
      </c>
      <c r="E62">
        <v>7</v>
      </c>
    </row>
    <row r="63" spans="1:5" x14ac:dyDescent="0.2">
      <c r="A63" s="1">
        <v>1</v>
      </c>
      <c r="B63">
        <v>4.5436895640734276</v>
      </c>
      <c r="C63">
        <v>6.3436292391795046</v>
      </c>
      <c r="D63">
        <v>7.4</v>
      </c>
      <c r="E63">
        <v>7.5</v>
      </c>
    </row>
    <row r="64" spans="1:5" x14ac:dyDescent="0.2">
      <c r="A64" s="1">
        <v>2</v>
      </c>
      <c r="B64">
        <v>6.295407581468905</v>
      </c>
      <c r="C64">
        <v>6.9709065685672318</v>
      </c>
      <c r="D64">
        <v>7.2</v>
      </c>
      <c r="E64">
        <v>8.5</v>
      </c>
    </row>
    <row r="65" spans="1:5" x14ac:dyDescent="0.2">
      <c r="A65" s="1">
        <v>3</v>
      </c>
      <c r="B65">
        <v>6.8241705632138308</v>
      </c>
      <c r="C65">
        <v>8.6440638960614695</v>
      </c>
      <c r="D65">
        <v>9.6999999999999993</v>
      </c>
      <c r="E65">
        <v>9</v>
      </c>
    </row>
    <row r="66" spans="1:5" x14ac:dyDescent="0.2">
      <c r="A66" s="1">
        <v>4</v>
      </c>
      <c r="B66">
        <v>3.7105641120690982</v>
      </c>
      <c r="C66">
        <v>8.4394814073355384</v>
      </c>
      <c r="D66">
        <v>10</v>
      </c>
      <c r="E66">
        <v>7.5</v>
      </c>
    </row>
    <row r="67" spans="1:5" x14ac:dyDescent="0.2">
      <c r="A67" s="1">
        <v>5</v>
      </c>
      <c r="B67">
        <v>6.790877055110105</v>
      </c>
      <c r="C67">
        <v>9.1744768176981886</v>
      </c>
      <c r="D67">
        <v>10</v>
      </c>
      <c r="E67">
        <v>10</v>
      </c>
    </row>
    <row r="68" spans="1:5" x14ac:dyDescent="0.2">
      <c r="A68" s="1">
        <v>6</v>
      </c>
      <c r="B68">
        <v>2.6751857185174792</v>
      </c>
      <c r="C68">
        <v>7.120582763539419</v>
      </c>
      <c r="D68">
        <v>4.8</v>
      </c>
      <c r="E68">
        <v>3.5</v>
      </c>
    </row>
    <row r="69" spans="1:5" x14ac:dyDescent="0.2">
      <c r="A69" s="1">
        <v>7</v>
      </c>
      <c r="B69">
        <v>7.241922552994251</v>
      </c>
      <c r="C69">
        <v>7.0780955504173972</v>
      </c>
      <c r="D69">
        <v>4.5</v>
      </c>
      <c r="E69">
        <v>6</v>
      </c>
    </row>
    <row r="70" spans="1:5" x14ac:dyDescent="0.2">
      <c r="A70" s="1">
        <v>8</v>
      </c>
      <c r="B70">
        <v>1.83712857156955</v>
      </c>
      <c r="C70">
        <v>6.5102433180593478</v>
      </c>
      <c r="D70">
        <v>3.7</v>
      </c>
      <c r="E70">
        <v>6</v>
      </c>
    </row>
    <row r="71" spans="1:5" x14ac:dyDescent="0.2">
      <c r="A71" s="1">
        <v>9</v>
      </c>
      <c r="B71">
        <v>9.0511110152819327</v>
      </c>
      <c r="C71">
        <v>3.7373890278670809</v>
      </c>
      <c r="D71">
        <v>6.4</v>
      </c>
      <c r="E71">
        <v>0.5</v>
      </c>
    </row>
    <row r="72" spans="1:5" x14ac:dyDescent="0.2">
      <c r="A72" s="1">
        <v>10</v>
      </c>
      <c r="B72">
        <v>6.1550429512611862</v>
      </c>
      <c r="C72">
        <v>6.3285328024983656</v>
      </c>
      <c r="D72">
        <v>2.5</v>
      </c>
      <c r="E72">
        <v>7</v>
      </c>
    </row>
    <row r="73" spans="1:5" x14ac:dyDescent="0.2">
      <c r="A73" s="1">
        <v>11</v>
      </c>
      <c r="B73">
        <v>5.6484583490243683</v>
      </c>
      <c r="C73">
        <v>3.697741933938389</v>
      </c>
      <c r="D73">
        <v>5.6</v>
      </c>
      <c r="E73">
        <v>8.5</v>
      </c>
    </row>
    <row r="74" spans="1:5" x14ac:dyDescent="0.2">
      <c r="A74" s="1">
        <v>12</v>
      </c>
      <c r="B74">
        <v>9.1017333798058004</v>
      </c>
      <c r="C74">
        <v>2.0000115273640189</v>
      </c>
      <c r="D74">
        <v>1.8</v>
      </c>
      <c r="E74">
        <v>3</v>
      </c>
    </row>
    <row r="75" spans="1:5" x14ac:dyDescent="0.2">
      <c r="A75" s="1">
        <v>13</v>
      </c>
      <c r="B75">
        <v>3.940050685670232</v>
      </c>
      <c r="C75">
        <v>3.1411076965477198</v>
      </c>
      <c r="D75">
        <v>4.8</v>
      </c>
      <c r="E75">
        <v>6</v>
      </c>
    </row>
    <row r="76" spans="1:5" x14ac:dyDescent="0.2">
      <c r="A76" s="1">
        <v>14</v>
      </c>
      <c r="B76">
        <v>3.940050685670232</v>
      </c>
      <c r="C76">
        <v>2.2721319941312581</v>
      </c>
      <c r="D76">
        <v>5.7</v>
      </c>
      <c r="E76">
        <v>5.5</v>
      </c>
    </row>
    <row r="77" spans="1:5" x14ac:dyDescent="0.2">
      <c r="A77" s="1">
        <v>0</v>
      </c>
      <c r="B77">
        <v>6.7001686976556831</v>
      </c>
      <c r="C77">
        <v>9.9366136897522406</v>
      </c>
      <c r="D77">
        <v>5.9</v>
      </c>
      <c r="E77">
        <v>8.5</v>
      </c>
    </row>
    <row r="78" spans="1:5" x14ac:dyDescent="0.2">
      <c r="A78" s="1">
        <v>1</v>
      </c>
      <c r="B78">
        <v>6.9473246188573992</v>
      </c>
      <c r="C78">
        <v>6.6356670264340494</v>
      </c>
      <c r="D78">
        <v>7.2</v>
      </c>
      <c r="E78">
        <v>8.5</v>
      </c>
    </row>
    <row r="79" spans="1:5" x14ac:dyDescent="0.2">
      <c r="A79" s="1">
        <v>2</v>
      </c>
      <c r="B79">
        <v>3.2455225078277832</v>
      </c>
      <c r="C79">
        <v>7.7861823425366463</v>
      </c>
      <c r="D79">
        <v>0</v>
      </c>
      <c r="E79">
        <v>0</v>
      </c>
    </row>
    <row r="80" spans="1:5" x14ac:dyDescent="0.2">
      <c r="A80" s="1">
        <v>3</v>
      </c>
      <c r="B80">
        <v>1.4414605849461399</v>
      </c>
      <c r="C80">
        <v>7.3847333306980953</v>
      </c>
      <c r="D80">
        <v>6.8</v>
      </c>
      <c r="E80">
        <v>8.5</v>
      </c>
    </row>
    <row r="81" spans="1:5" x14ac:dyDescent="0.2">
      <c r="A81" s="1">
        <v>4</v>
      </c>
      <c r="B81">
        <v>7.6976254289382808</v>
      </c>
      <c r="C81">
        <v>7.9782494393564658</v>
      </c>
      <c r="D81">
        <v>4.5</v>
      </c>
      <c r="E81">
        <v>6</v>
      </c>
    </row>
    <row r="82" spans="1:5" x14ac:dyDescent="0.2">
      <c r="A82" s="1">
        <v>5</v>
      </c>
      <c r="B82">
        <v>3.5773187312414461</v>
      </c>
      <c r="C82">
        <v>7.4121006286719204</v>
      </c>
      <c r="D82">
        <v>8.6</v>
      </c>
      <c r="E82">
        <v>7</v>
      </c>
    </row>
    <row r="83" spans="1:5" x14ac:dyDescent="0.2">
      <c r="A83" s="1">
        <v>6</v>
      </c>
      <c r="B83">
        <v>6.8757391051742403</v>
      </c>
      <c r="C83">
        <v>10.996751225932501</v>
      </c>
      <c r="D83">
        <v>10</v>
      </c>
      <c r="E83">
        <v>10</v>
      </c>
    </row>
    <row r="84" spans="1:5" x14ac:dyDescent="0.2">
      <c r="A84" s="1">
        <v>7</v>
      </c>
      <c r="B84">
        <v>5.541218413761162</v>
      </c>
      <c r="C84">
        <v>6.8576046413172591</v>
      </c>
      <c r="D84">
        <v>1.7</v>
      </c>
      <c r="E84">
        <v>5.5</v>
      </c>
    </row>
    <row r="85" spans="1:5" x14ac:dyDescent="0.2">
      <c r="A85" s="1">
        <v>8</v>
      </c>
      <c r="B85">
        <v>2.31906582127331</v>
      </c>
      <c r="C85">
        <v>4.1208107466243797</v>
      </c>
      <c r="D85">
        <v>3.7</v>
      </c>
      <c r="E85">
        <v>6.5</v>
      </c>
    </row>
    <row r="86" spans="1:5" x14ac:dyDescent="0.2">
      <c r="A86" s="1">
        <v>9</v>
      </c>
      <c r="B86">
        <v>2.9485183215161501</v>
      </c>
      <c r="C86">
        <v>8.5749855182690435</v>
      </c>
      <c r="D86">
        <v>9</v>
      </c>
      <c r="E86">
        <v>10</v>
      </c>
    </row>
    <row r="87" spans="1:5" x14ac:dyDescent="0.2">
      <c r="A87" s="1">
        <v>10</v>
      </c>
      <c r="B87">
        <v>6.8729866524557668</v>
      </c>
      <c r="C87">
        <v>3.030975333571857</v>
      </c>
      <c r="D87">
        <v>2.4</v>
      </c>
      <c r="E87">
        <v>6.5</v>
      </c>
    </row>
    <row r="88" spans="1:5" x14ac:dyDescent="0.2">
      <c r="A88" s="1">
        <v>11</v>
      </c>
      <c r="B88">
        <v>6.0271144162908064</v>
      </c>
      <c r="C88">
        <v>4.8204400439682127</v>
      </c>
      <c r="D88">
        <v>5.6</v>
      </c>
      <c r="E88">
        <v>8.5</v>
      </c>
    </row>
    <row r="89" spans="1:5" x14ac:dyDescent="0.2">
      <c r="A89" s="1">
        <v>12</v>
      </c>
      <c r="B89">
        <v>9.1014880309247115</v>
      </c>
      <c r="C89">
        <v>1.999950780751296</v>
      </c>
      <c r="D89">
        <v>1.8</v>
      </c>
      <c r="E89">
        <v>3</v>
      </c>
    </row>
    <row r="90" spans="1:5" x14ac:dyDescent="0.2">
      <c r="A90" s="1">
        <v>13</v>
      </c>
      <c r="B90">
        <v>3.700038939805347</v>
      </c>
      <c r="C90">
        <v>5.5549196491101229</v>
      </c>
      <c r="D90">
        <v>8.4</v>
      </c>
      <c r="E90">
        <v>10</v>
      </c>
    </row>
    <row r="91" spans="1:5" x14ac:dyDescent="0.2">
      <c r="A91" s="1">
        <v>14</v>
      </c>
      <c r="B91">
        <v>3.700038939805347</v>
      </c>
      <c r="C91">
        <v>2.179847835289304</v>
      </c>
      <c r="D91">
        <v>5.7</v>
      </c>
      <c r="E91">
        <v>5.5</v>
      </c>
    </row>
    <row r="92" spans="1:5" x14ac:dyDescent="0.2">
      <c r="A92" s="1">
        <v>0</v>
      </c>
      <c r="B92">
        <v>1.9566481976492429</v>
      </c>
      <c r="C92">
        <v>6.4842491973312084</v>
      </c>
      <c r="D92">
        <v>3.4</v>
      </c>
      <c r="E92">
        <v>9.5</v>
      </c>
    </row>
    <row r="93" spans="1:5" x14ac:dyDescent="0.2">
      <c r="A93" s="1">
        <v>1</v>
      </c>
      <c r="B93">
        <v>8.5789819722267762</v>
      </c>
      <c r="C93">
        <v>8.9169839124206565</v>
      </c>
      <c r="D93">
        <v>6.8</v>
      </c>
      <c r="E93">
        <v>6</v>
      </c>
    </row>
    <row r="94" spans="1:5" x14ac:dyDescent="0.2">
      <c r="A94" s="1">
        <v>2</v>
      </c>
      <c r="B94">
        <v>6.9287198363022142</v>
      </c>
      <c r="C94">
        <v>8.9451771552941572</v>
      </c>
      <c r="D94">
        <v>9.6999999999999993</v>
      </c>
      <c r="E94">
        <v>6.5</v>
      </c>
    </row>
    <row r="95" spans="1:5" x14ac:dyDescent="0.2">
      <c r="A95" s="1">
        <v>3</v>
      </c>
      <c r="B95">
        <v>9.7489458378792744</v>
      </c>
      <c r="C95">
        <v>7.4949727112303419</v>
      </c>
      <c r="D95">
        <v>7.2</v>
      </c>
      <c r="E95">
        <v>8.5</v>
      </c>
    </row>
    <row r="96" spans="1:5" x14ac:dyDescent="0.2">
      <c r="A96" s="1">
        <v>4</v>
      </c>
      <c r="B96">
        <v>7.4773191456180754</v>
      </c>
      <c r="C96">
        <v>8.3978814793962577</v>
      </c>
      <c r="D96">
        <v>8.6</v>
      </c>
      <c r="E96">
        <v>5</v>
      </c>
    </row>
    <row r="97" spans="1:5" x14ac:dyDescent="0.2">
      <c r="A97" s="1">
        <v>5</v>
      </c>
      <c r="B97">
        <v>1.0807284001816211</v>
      </c>
      <c r="C97">
        <v>3.4106328857274422</v>
      </c>
      <c r="D97">
        <v>2</v>
      </c>
      <c r="E97">
        <v>2</v>
      </c>
    </row>
    <row r="98" spans="1:5" x14ac:dyDescent="0.2">
      <c r="A98" s="1">
        <v>6</v>
      </c>
      <c r="B98">
        <v>5.043280911783925</v>
      </c>
      <c r="C98">
        <v>5.9501641260155864</v>
      </c>
      <c r="D98">
        <v>8.4</v>
      </c>
      <c r="E98">
        <v>10</v>
      </c>
    </row>
    <row r="99" spans="1:5" x14ac:dyDescent="0.2">
      <c r="A99" s="1">
        <v>7</v>
      </c>
      <c r="B99">
        <v>2.526249299247568</v>
      </c>
      <c r="C99">
        <v>7.3609803184603031</v>
      </c>
      <c r="D99">
        <v>7.1</v>
      </c>
      <c r="E99">
        <v>7</v>
      </c>
    </row>
    <row r="100" spans="1:5" x14ac:dyDescent="0.2">
      <c r="A100" s="1">
        <v>8</v>
      </c>
      <c r="B100">
        <v>1.4721533422566631</v>
      </c>
      <c r="C100">
        <v>6.8699097539816254</v>
      </c>
      <c r="D100">
        <v>7.1</v>
      </c>
      <c r="E100">
        <v>9</v>
      </c>
    </row>
    <row r="101" spans="1:5" x14ac:dyDescent="0.2">
      <c r="A101" s="1">
        <v>9</v>
      </c>
      <c r="B101">
        <v>1.0515019464833191</v>
      </c>
      <c r="C101">
        <v>10.86257004603625</v>
      </c>
      <c r="D101">
        <v>6</v>
      </c>
      <c r="E101">
        <v>6</v>
      </c>
    </row>
    <row r="102" spans="1:5" x14ac:dyDescent="0.2">
      <c r="A102" s="1">
        <v>10</v>
      </c>
      <c r="B102">
        <v>4.5269725744584184</v>
      </c>
      <c r="C102">
        <v>4.7365232193171272</v>
      </c>
      <c r="D102">
        <v>3.7</v>
      </c>
      <c r="E102">
        <v>6</v>
      </c>
    </row>
    <row r="103" spans="1:5" x14ac:dyDescent="0.2">
      <c r="A103" s="1">
        <v>11</v>
      </c>
      <c r="B103">
        <v>3.991354157749305</v>
      </c>
      <c r="C103">
        <v>8.1567822101030814</v>
      </c>
      <c r="D103">
        <v>10</v>
      </c>
      <c r="E103">
        <v>9.5</v>
      </c>
    </row>
    <row r="104" spans="1:5" x14ac:dyDescent="0.2">
      <c r="A104" s="1">
        <v>12</v>
      </c>
      <c r="B104">
        <v>5.5794603798748739</v>
      </c>
      <c r="C104">
        <v>8.8493622255307667</v>
      </c>
      <c r="D104">
        <v>9.4</v>
      </c>
      <c r="E104">
        <v>10</v>
      </c>
    </row>
    <row r="105" spans="1:5" x14ac:dyDescent="0.2">
      <c r="A105" s="1">
        <v>13</v>
      </c>
      <c r="B105">
        <v>6.6639476641728796</v>
      </c>
      <c r="C105">
        <v>8.1611069515788301</v>
      </c>
      <c r="D105">
        <v>6.8</v>
      </c>
      <c r="E105">
        <v>2</v>
      </c>
    </row>
    <row r="106" spans="1:5" x14ac:dyDescent="0.2">
      <c r="A106" s="1">
        <v>14</v>
      </c>
      <c r="B106">
        <v>9.1025560590507109</v>
      </c>
      <c r="C106">
        <v>2.000023125714693</v>
      </c>
      <c r="D106">
        <v>1.8</v>
      </c>
      <c r="E106">
        <v>3</v>
      </c>
    </row>
    <row r="107" spans="1:5" x14ac:dyDescent="0.2">
      <c r="A107" s="1">
        <v>0</v>
      </c>
      <c r="B107">
        <v>2.6457550055170369</v>
      </c>
      <c r="C107">
        <v>2.2909040433725618</v>
      </c>
      <c r="D107">
        <v>4</v>
      </c>
      <c r="E107">
        <v>5</v>
      </c>
    </row>
    <row r="108" spans="1:5" x14ac:dyDescent="0.2">
      <c r="A108" s="1">
        <v>1</v>
      </c>
      <c r="B108">
        <v>9.0107500827283893</v>
      </c>
      <c r="C108">
        <v>5.7180531718460683</v>
      </c>
      <c r="D108">
        <v>5.4</v>
      </c>
      <c r="E108">
        <v>9</v>
      </c>
    </row>
    <row r="109" spans="1:5" x14ac:dyDescent="0.2">
      <c r="A109" s="1">
        <v>2</v>
      </c>
      <c r="B109">
        <v>9.0110643668919472</v>
      </c>
      <c r="C109">
        <v>8.0794387536332941</v>
      </c>
      <c r="D109">
        <v>6.6</v>
      </c>
      <c r="E109">
        <v>6.5</v>
      </c>
    </row>
    <row r="110" spans="1:5" x14ac:dyDescent="0.2">
      <c r="A110" s="1">
        <v>3</v>
      </c>
      <c r="B110">
        <v>4.2713920177461473</v>
      </c>
      <c r="C110">
        <v>1.7216946880890389</v>
      </c>
      <c r="D110">
        <v>1.2</v>
      </c>
      <c r="E110">
        <v>0.5</v>
      </c>
    </row>
    <row r="111" spans="1:5" x14ac:dyDescent="0.2">
      <c r="A111" s="1">
        <v>4</v>
      </c>
      <c r="B111">
        <v>-1.2129238355727729</v>
      </c>
      <c r="C111">
        <v>5.9630033926097994</v>
      </c>
      <c r="D111">
        <v>7.4</v>
      </c>
      <c r="E111">
        <v>7.5</v>
      </c>
    </row>
    <row r="112" spans="1:5" x14ac:dyDescent="0.2">
      <c r="A112" s="1">
        <v>5</v>
      </c>
      <c r="B112">
        <v>2.1963953250613488</v>
      </c>
      <c r="C112">
        <v>3.7806807768455601</v>
      </c>
      <c r="D112">
        <v>2</v>
      </c>
      <c r="E112">
        <v>2</v>
      </c>
    </row>
    <row r="113" spans="1:5" x14ac:dyDescent="0.2">
      <c r="A113" s="1">
        <v>6</v>
      </c>
      <c r="B113">
        <v>3.9470497570663809</v>
      </c>
      <c r="C113">
        <v>6.3019859440165407</v>
      </c>
      <c r="D113">
        <v>4.8</v>
      </c>
      <c r="E113">
        <v>6</v>
      </c>
    </row>
    <row r="114" spans="1:5" x14ac:dyDescent="0.2">
      <c r="A114" s="1">
        <v>7</v>
      </c>
      <c r="B114">
        <v>6.1501137661215726</v>
      </c>
      <c r="C114">
        <v>7.2762325149697116</v>
      </c>
      <c r="D114">
        <v>7.8</v>
      </c>
      <c r="E114">
        <v>9</v>
      </c>
    </row>
    <row r="115" spans="1:5" x14ac:dyDescent="0.2">
      <c r="A115" s="1">
        <v>8</v>
      </c>
      <c r="B115">
        <v>1.980272401997146</v>
      </c>
      <c r="C115">
        <v>7.6268534787654492</v>
      </c>
      <c r="D115">
        <v>4.8</v>
      </c>
      <c r="E115">
        <v>3.5</v>
      </c>
    </row>
    <row r="116" spans="1:5" x14ac:dyDescent="0.2">
      <c r="A116" s="1">
        <v>9</v>
      </c>
      <c r="B116">
        <v>6.6918170899137204</v>
      </c>
      <c r="C116">
        <v>4.0860533535359913</v>
      </c>
      <c r="D116">
        <v>5.4</v>
      </c>
      <c r="E116">
        <v>7.5</v>
      </c>
    </row>
    <row r="117" spans="1:5" x14ac:dyDescent="0.2">
      <c r="A117" s="1">
        <v>10</v>
      </c>
      <c r="B117">
        <v>6.0592443377305676</v>
      </c>
      <c r="C117">
        <v>8.0650734202892451</v>
      </c>
      <c r="D117">
        <v>10</v>
      </c>
      <c r="E117">
        <v>8</v>
      </c>
    </row>
    <row r="118" spans="1:5" x14ac:dyDescent="0.2">
      <c r="A118" s="1">
        <v>11</v>
      </c>
      <c r="B118">
        <v>7.7122294939141494</v>
      </c>
      <c r="C118">
        <v>2.7083850148377322</v>
      </c>
      <c r="D118">
        <v>2.4</v>
      </c>
      <c r="E118">
        <v>6.5</v>
      </c>
    </row>
    <row r="119" spans="1:5" x14ac:dyDescent="0.2">
      <c r="A119" s="1">
        <v>12</v>
      </c>
      <c r="B119">
        <v>3.9437678720851461</v>
      </c>
      <c r="C119">
        <v>4.1920036839452139</v>
      </c>
      <c r="D119">
        <v>7.6</v>
      </c>
      <c r="E119">
        <v>9</v>
      </c>
    </row>
    <row r="120" spans="1:5" x14ac:dyDescent="0.2">
      <c r="A120" s="1">
        <v>13</v>
      </c>
      <c r="B120">
        <v>4.2713920177461473</v>
      </c>
      <c r="C120">
        <v>2.7378826689189979</v>
      </c>
      <c r="D120">
        <v>4.8</v>
      </c>
      <c r="E120">
        <v>6</v>
      </c>
    </row>
    <row r="121" spans="1:5" x14ac:dyDescent="0.2">
      <c r="A121" s="1">
        <v>14</v>
      </c>
      <c r="B121">
        <v>4.2713920177461473</v>
      </c>
      <c r="C121">
        <v>6.2654986963501162</v>
      </c>
      <c r="D121">
        <v>3.8</v>
      </c>
      <c r="E121">
        <v>4.5</v>
      </c>
    </row>
    <row r="122" spans="1:5" x14ac:dyDescent="0.2">
      <c r="A122" s="1">
        <v>0</v>
      </c>
      <c r="B122">
        <v>5.2524492700796559</v>
      </c>
      <c r="C122">
        <v>5.048207008634523</v>
      </c>
      <c r="D122">
        <v>6.4</v>
      </c>
      <c r="E122">
        <v>6.5</v>
      </c>
    </row>
    <row r="123" spans="1:5" x14ac:dyDescent="0.2">
      <c r="A123" s="1">
        <v>1</v>
      </c>
      <c r="B123">
        <v>5.9252429413539556</v>
      </c>
      <c r="C123">
        <v>5.7540618891210542</v>
      </c>
      <c r="D123">
        <v>7.2</v>
      </c>
      <c r="E123">
        <v>9.5</v>
      </c>
    </row>
    <row r="124" spans="1:5" x14ac:dyDescent="0.2">
      <c r="A124" s="1">
        <v>2</v>
      </c>
      <c r="B124">
        <v>6.6806211362877619</v>
      </c>
      <c r="C124">
        <v>9.0511128468879889</v>
      </c>
      <c r="D124">
        <v>7.9</v>
      </c>
      <c r="E124">
        <v>10</v>
      </c>
    </row>
    <row r="125" spans="1:5" x14ac:dyDescent="0.2">
      <c r="A125" s="1">
        <v>3</v>
      </c>
      <c r="B125">
        <v>5.8573530404201462</v>
      </c>
      <c r="C125">
        <v>2.1210665996903861</v>
      </c>
      <c r="D125">
        <v>0</v>
      </c>
      <c r="E125">
        <v>0</v>
      </c>
    </row>
    <row r="126" spans="1:5" x14ac:dyDescent="0.2">
      <c r="A126" s="1">
        <v>4</v>
      </c>
      <c r="B126">
        <v>4.7434539491900507</v>
      </c>
      <c r="C126">
        <v>6.4184194939099051</v>
      </c>
      <c r="D126">
        <v>6</v>
      </c>
      <c r="E126">
        <v>6.5</v>
      </c>
    </row>
    <row r="127" spans="1:5" x14ac:dyDescent="0.2">
      <c r="A127" s="1">
        <v>5</v>
      </c>
      <c r="B127">
        <v>6.8425398817684524</v>
      </c>
      <c r="C127">
        <v>7.5824425552321664</v>
      </c>
      <c r="D127">
        <v>2.5</v>
      </c>
      <c r="E127">
        <v>6</v>
      </c>
    </row>
    <row r="128" spans="1:5" x14ac:dyDescent="0.2">
      <c r="A128" s="1">
        <v>6</v>
      </c>
      <c r="B128">
        <v>7.082139034395353</v>
      </c>
      <c r="C128">
        <v>8.8181040982110623</v>
      </c>
      <c r="D128">
        <v>6.6</v>
      </c>
      <c r="E128">
        <v>6.5</v>
      </c>
    </row>
    <row r="129" spans="1:5" x14ac:dyDescent="0.2">
      <c r="A129" s="1">
        <v>7</v>
      </c>
      <c r="B129">
        <v>-5.564178109549018E-2</v>
      </c>
      <c r="C129">
        <v>8.0394549356425742</v>
      </c>
      <c r="D129">
        <v>7.4</v>
      </c>
      <c r="E129">
        <v>7.5</v>
      </c>
    </row>
    <row r="130" spans="1:5" x14ac:dyDescent="0.2">
      <c r="A130" s="1">
        <v>8</v>
      </c>
      <c r="B130">
        <v>0.9346713432590027</v>
      </c>
      <c r="C130">
        <v>3.022881165357111</v>
      </c>
      <c r="D130">
        <v>2</v>
      </c>
      <c r="E130">
        <v>2</v>
      </c>
    </row>
    <row r="131" spans="1:5" x14ac:dyDescent="0.2">
      <c r="A131" s="1">
        <v>9</v>
      </c>
      <c r="B131">
        <v>7.7294087637642273</v>
      </c>
      <c r="C131">
        <v>6.5663017469474179</v>
      </c>
      <c r="D131">
        <v>3.25</v>
      </c>
      <c r="E131">
        <v>6.5</v>
      </c>
    </row>
    <row r="132" spans="1:5" x14ac:dyDescent="0.2">
      <c r="A132" s="1">
        <v>10</v>
      </c>
      <c r="B132">
        <v>3.7987486175634801</v>
      </c>
      <c r="C132">
        <v>7.6297728585248006</v>
      </c>
      <c r="D132">
        <v>7.1</v>
      </c>
      <c r="E132">
        <v>7</v>
      </c>
    </row>
    <row r="133" spans="1:5" x14ac:dyDescent="0.2">
      <c r="A133" s="1">
        <v>11</v>
      </c>
      <c r="B133">
        <v>4.5811697821233528</v>
      </c>
      <c r="C133">
        <v>5.0215195330243132</v>
      </c>
      <c r="D133">
        <v>6.6</v>
      </c>
      <c r="E133">
        <v>1.5</v>
      </c>
    </row>
    <row r="134" spans="1:5" x14ac:dyDescent="0.2">
      <c r="A134" s="1">
        <v>12</v>
      </c>
      <c r="B134">
        <v>4.5180323693524844</v>
      </c>
      <c r="C134">
        <v>6.9205650429823686</v>
      </c>
      <c r="D134">
        <v>10</v>
      </c>
      <c r="E134">
        <v>8</v>
      </c>
    </row>
    <row r="135" spans="1:5" x14ac:dyDescent="0.2">
      <c r="A135" s="1">
        <v>13</v>
      </c>
      <c r="B135">
        <v>6.5023864904734534</v>
      </c>
      <c r="C135">
        <v>7.8981059781893226</v>
      </c>
      <c r="D135">
        <v>6.3</v>
      </c>
      <c r="E135">
        <v>9.5</v>
      </c>
    </row>
    <row r="136" spans="1:5" x14ac:dyDescent="0.2">
      <c r="A136" s="1">
        <v>14</v>
      </c>
      <c r="B136">
        <v>4.2733436818452342</v>
      </c>
      <c r="C136">
        <v>4.0366564931572588</v>
      </c>
      <c r="D136">
        <v>0</v>
      </c>
      <c r="E136">
        <v>0</v>
      </c>
    </row>
    <row r="137" spans="1:5" x14ac:dyDescent="0.2">
      <c r="A137" s="1">
        <v>0</v>
      </c>
      <c r="B137">
        <v>6.9763562611356127</v>
      </c>
      <c r="C137">
        <v>6.1402414639097973</v>
      </c>
      <c r="D137">
        <v>3</v>
      </c>
      <c r="E137">
        <v>5</v>
      </c>
    </row>
    <row r="138" spans="1:5" x14ac:dyDescent="0.2">
      <c r="A138" s="1">
        <v>1</v>
      </c>
      <c r="B138">
        <v>9.5155278455185321</v>
      </c>
      <c r="C138">
        <v>5.6659450259596538</v>
      </c>
      <c r="D138">
        <v>8.4</v>
      </c>
      <c r="E138">
        <v>9</v>
      </c>
    </row>
    <row r="139" spans="1:5" x14ac:dyDescent="0.2">
      <c r="A139" s="1">
        <v>2</v>
      </c>
      <c r="B139">
        <v>5.2112542922887961</v>
      </c>
      <c r="C139">
        <v>4.9708260901912924</v>
      </c>
      <c r="D139">
        <v>6.4</v>
      </c>
      <c r="E139">
        <v>6.5</v>
      </c>
    </row>
    <row r="140" spans="1:5" x14ac:dyDescent="0.2">
      <c r="A140" s="1">
        <v>3</v>
      </c>
      <c r="B140">
        <v>5.8979693199122334</v>
      </c>
      <c r="C140">
        <v>7.1908073363511997</v>
      </c>
      <c r="D140">
        <v>5.0999999999999996</v>
      </c>
      <c r="E140">
        <v>6</v>
      </c>
    </row>
    <row r="141" spans="1:5" x14ac:dyDescent="0.2">
      <c r="A141" s="1">
        <v>4</v>
      </c>
      <c r="B141">
        <v>7.2517337652284386</v>
      </c>
      <c r="C141">
        <v>7.710851811829837</v>
      </c>
      <c r="D141">
        <v>7.2</v>
      </c>
      <c r="E141">
        <v>8.5</v>
      </c>
    </row>
    <row r="142" spans="1:5" x14ac:dyDescent="0.2">
      <c r="A142" s="1">
        <v>5</v>
      </c>
      <c r="B142">
        <v>3.8534446796101269</v>
      </c>
      <c r="C142">
        <v>6.0614907063009538</v>
      </c>
      <c r="D142">
        <v>6</v>
      </c>
      <c r="E142">
        <v>6.5</v>
      </c>
    </row>
    <row r="143" spans="1:5" x14ac:dyDescent="0.2">
      <c r="A143" s="1">
        <v>6</v>
      </c>
      <c r="B143">
        <v>5.9824350878261843</v>
      </c>
      <c r="C143">
        <v>10.72398151645681</v>
      </c>
      <c r="D143">
        <v>10</v>
      </c>
      <c r="E143">
        <v>7.5</v>
      </c>
    </row>
    <row r="144" spans="1:5" x14ac:dyDescent="0.2">
      <c r="A144" s="1">
        <v>7</v>
      </c>
      <c r="B144">
        <v>6.4836794490614862</v>
      </c>
      <c r="C144">
        <v>9.2382091195635976</v>
      </c>
      <c r="D144">
        <v>10</v>
      </c>
      <c r="E144">
        <v>10</v>
      </c>
    </row>
    <row r="145" spans="1:5" x14ac:dyDescent="0.2">
      <c r="A145" s="1">
        <v>8</v>
      </c>
      <c r="B145">
        <v>3.2056300038808052</v>
      </c>
      <c r="C145">
        <v>5.5760651700136981</v>
      </c>
      <c r="D145">
        <v>4.8</v>
      </c>
      <c r="E145">
        <v>7</v>
      </c>
    </row>
    <row r="146" spans="1:5" x14ac:dyDescent="0.2">
      <c r="A146" s="1">
        <v>9</v>
      </c>
      <c r="B146">
        <v>4.8213240850588086</v>
      </c>
      <c r="C146">
        <v>9.1155365740556675</v>
      </c>
      <c r="D146">
        <v>9.4</v>
      </c>
      <c r="E146">
        <v>10</v>
      </c>
    </row>
    <row r="147" spans="1:5" x14ac:dyDescent="0.2">
      <c r="A147" s="1">
        <v>10</v>
      </c>
      <c r="B147">
        <v>5.0325649748772836</v>
      </c>
      <c r="C147">
        <v>2.1969381221116042</v>
      </c>
      <c r="D147">
        <v>4.4000000000000004</v>
      </c>
      <c r="E147">
        <v>5</v>
      </c>
    </row>
    <row r="148" spans="1:5" x14ac:dyDescent="0.2">
      <c r="A148" s="1">
        <v>11</v>
      </c>
      <c r="B148">
        <v>5.1030290009478323</v>
      </c>
      <c r="C148">
        <v>7.6101999298138532</v>
      </c>
      <c r="D148">
        <v>6.3</v>
      </c>
      <c r="E148">
        <v>9.5</v>
      </c>
    </row>
    <row r="149" spans="1:5" x14ac:dyDescent="0.2">
      <c r="A149" s="1">
        <v>12</v>
      </c>
      <c r="B149">
        <v>1.9289194449303091</v>
      </c>
      <c r="C149">
        <v>3.1482385642789388</v>
      </c>
      <c r="D149">
        <v>1.5</v>
      </c>
      <c r="E149">
        <v>5.5</v>
      </c>
    </row>
    <row r="150" spans="1:5" x14ac:dyDescent="0.2">
      <c r="A150" s="1">
        <v>13</v>
      </c>
      <c r="B150">
        <v>1.0388752240535819</v>
      </c>
      <c r="C150">
        <v>2.7943517733108121</v>
      </c>
      <c r="D150">
        <v>2.8</v>
      </c>
      <c r="E150">
        <v>2</v>
      </c>
    </row>
    <row r="151" spans="1:5" x14ac:dyDescent="0.2">
      <c r="A151" s="1">
        <v>14</v>
      </c>
      <c r="B151">
        <v>3.9625922030921412</v>
      </c>
      <c r="C151">
        <v>6.8858851856956997</v>
      </c>
      <c r="D151">
        <v>6.2</v>
      </c>
      <c r="E151">
        <v>6.5</v>
      </c>
    </row>
    <row r="152" spans="1:5" x14ac:dyDescent="0.2">
      <c r="A152" s="1">
        <v>0</v>
      </c>
      <c r="B152">
        <v>2.0470061071849321</v>
      </c>
      <c r="C152">
        <v>3.8285076168201879</v>
      </c>
      <c r="D152">
        <v>0</v>
      </c>
      <c r="E152">
        <v>0</v>
      </c>
    </row>
    <row r="153" spans="1:5" x14ac:dyDescent="0.2">
      <c r="A153" s="1">
        <v>1</v>
      </c>
      <c r="B153">
        <v>5.9891678602236782</v>
      </c>
      <c r="C153">
        <v>7.9084873765753354</v>
      </c>
      <c r="D153">
        <v>7.2</v>
      </c>
      <c r="E153">
        <v>9.5</v>
      </c>
    </row>
    <row r="154" spans="1:5" x14ac:dyDescent="0.2">
      <c r="A154" s="1">
        <v>2</v>
      </c>
      <c r="B154">
        <v>3.5051108620080811</v>
      </c>
      <c r="C154">
        <v>5.3077281100680684</v>
      </c>
      <c r="D154">
        <v>0</v>
      </c>
      <c r="E154">
        <v>7.5</v>
      </c>
    </row>
    <row r="155" spans="1:5" x14ac:dyDescent="0.2">
      <c r="A155" s="1">
        <v>3</v>
      </c>
      <c r="B155">
        <v>0.6448689652635986</v>
      </c>
      <c r="C155">
        <v>4.4222732956208368</v>
      </c>
      <c r="D155">
        <v>0.2</v>
      </c>
      <c r="E155">
        <v>0</v>
      </c>
    </row>
    <row r="156" spans="1:5" x14ac:dyDescent="0.2">
      <c r="A156" s="1">
        <v>4</v>
      </c>
      <c r="B156">
        <v>3.8928247926972528</v>
      </c>
      <c r="C156">
        <v>1.4978064357969629</v>
      </c>
      <c r="D156">
        <v>1.2</v>
      </c>
      <c r="E156">
        <v>0.5</v>
      </c>
    </row>
    <row r="157" spans="1:5" x14ac:dyDescent="0.2">
      <c r="A157" s="1">
        <v>5</v>
      </c>
      <c r="B157">
        <v>3.8928247926972528</v>
      </c>
      <c r="C157">
        <v>6.2104192539607226</v>
      </c>
      <c r="D157">
        <v>8.8000000000000007</v>
      </c>
      <c r="E157">
        <v>8</v>
      </c>
    </row>
    <row r="158" spans="1:5" x14ac:dyDescent="0.2">
      <c r="A158" s="1">
        <v>6</v>
      </c>
      <c r="B158">
        <v>4.9266814271978037</v>
      </c>
      <c r="C158">
        <v>4.8500717117777459</v>
      </c>
      <c r="D158">
        <v>0</v>
      </c>
      <c r="E158">
        <v>0</v>
      </c>
    </row>
    <row r="159" spans="1:5" x14ac:dyDescent="0.2">
      <c r="A159" s="1">
        <v>7</v>
      </c>
      <c r="B159">
        <v>4.6781917140562541</v>
      </c>
      <c r="C159">
        <v>8.3146072625302914</v>
      </c>
      <c r="D159">
        <v>4.8</v>
      </c>
      <c r="E159">
        <v>3.5</v>
      </c>
    </row>
    <row r="160" spans="1:5" x14ac:dyDescent="0.2">
      <c r="A160" s="1">
        <v>8</v>
      </c>
      <c r="B160">
        <v>1.853977486552683</v>
      </c>
      <c r="C160">
        <v>4.7795494856153686</v>
      </c>
      <c r="D160">
        <v>1.8</v>
      </c>
      <c r="E160">
        <v>8</v>
      </c>
    </row>
    <row r="161" spans="1:5" x14ac:dyDescent="0.2">
      <c r="A161" s="1">
        <v>9</v>
      </c>
      <c r="B161">
        <v>1.8298838805376141</v>
      </c>
      <c r="C161">
        <v>9.2755287445496801</v>
      </c>
      <c r="D161">
        <v>6</v>
      </c>
      <c r="E161">
        <v>6</v>
      </c>
    </row>
    <row r="162" spans="1:5" x14ac:dyDescent="0.2">
      <c r="A162" s="1">
        <v>10</v>
      </c>
      <c r="B162">
        <v>5.4106583451881791</v>
      </c>
      <c r="C162">
        <v>5.139472612345565</v>
      </c>
      <c r="D162">
        <v>0</v>
      </c>
      <c r="E162">
        <v>0.5</v>
      </c>
    </row>
    <row r="163" spans="1:5" x14ac:dyDescent="0.2">
      <c r="A163" s="1">
        <v>11</v>
      </c>
      <c r="B163">
        <v>4.9811825121628086</v>
      </c>
      <c r="C163">
        <v>6.6427840114027408</v>
      </c>
      <c r="D163">
        <v>1.7</v>
      </c>
      <c r="E163">
        <v>5.5</v>
      </c>
    </row>
    <row r="164" spans="1:5" x14ac:dyDescent="0.2">
      <c r="A164" s="1">
        <v>12</v>
      </c>
      <c r="B164">
        <v>4.7464202724155387</v>
      </c>
      <c r="C164">
        <v>7.6973059739669534</v>
      </c>
      <c r="D164">
        <v>6.3</v>
      </c>
      <c r="E164">
        <v>9.5</v>
      </c>
    </row>
    <row r="165" spans="1:5" x14ac:dyDescent="0.2">
      <c r="A165" s="1">
        <v>13</v>
      </c>
      <c r="B165">
        <v>3.7258112591305919</v>
      </c>
      <c r="C165">
        <v>3.9698894322052398</v>
      </c>
      <c r="D165">
        <v>7.6</v>
      </c>
      <c r="E165">
        <v>9</v>
      </c>
    </row>
    <row r="166" spans="1:5" x14ac:dyDescent="0.2">
      <c r="A166" s="1">
        <v>14</v>
      </c>
      <c r="B166">
        <v>3.8928247926972528</v>
      </c>
      <c r="C166">
        <v>8.333492187164568</v>
      </c>
      <c r="D166">
        <v>5.0999999999999996</v>
      </c>
      <c r="E166">
        <v>10</v>
      </c>
    </row>
    <row r="167" spans="1:5" x14ac:dyDescent="0.2">
      <c r="A167" s="1">
        <v>0</v>
      </c>
      <c r="B167">
        <v>2.753736791669513</v>
      </c>
      <c r="C167">
        <v>3.5506933112077661</v>
      </c>
      <c r="D167">
        <v>3.4</v>
      </c>
      <c r="E167">
        <v>9.5</v>
      </c>
    </row>
    <row r="168" spans="1:5" x14ac:dyDescent="0.2">
      <c r="A168" s="1">
        <v>1</v>
      </c>
      <c r="B168">
        <v>1.845749491752688</v>
      </c>
      <c r="C168">
        <v>1.9264701983404151</v>
      </c>
      <c r="D168">
        <v>0.6</v>
      </c>
      <c r="E168">
        <v>8</v>
      </c>
    </row>
    <row r="169" spans="1:5" x14ac:dyDescent="0.2">
      <c r="A169" s="1">
        <v>2</v>
      </c>
      <c r="B169">
        <v>7.0643903520015492</v>
      </c>
      <c r="C169">
        <v>6.2535500449261807</v>
      </c>
      <c r="D169">
        <v>5.4</v>
      </c>
      <c r="E169">
        <v>9</v>
      </c>
    </row>
    <row r="170" spans="1:5" x14ac:dyDescent="0.2">
      <c r="A170" s="1">
        <v>3</v>
      </c>
      <c r="B170">
        <v>7.7913191270571209</v>
      </c>
      <c r="C170">
        <v>9.0630149691093447</v>
      </c>
      <c r="D170">
        <v>6.6</v>
      </c>
      <c r="E170">
        <v>6.5</v>
      </c>
    </row>
    <row r="171" spans="1:5" x14ac:dyDescent="0.2">
      <c r="A171" s="1">
        <v>4</v>
      </c>
      <c r="B171">
        <v>5.2154480096661606</v>
      </c>
      <c r="C171">
        <v>5.6305220985799362</v>
      </c>
      <c r="D171">
        <v>0</v>
      </c>
      <c r="E171">
        <v>0</v>
      </c>
    </row>
    <row r="172" spans="1:5" x14ac:dyDescent="0.2">
      <c r="A172" s="1">
        <v>5</v>
      </c>
      <c r="B172">
        <v>3.259049006953644</v>
      </c>
      <c r="C172">
        <v>5.9309593576155164</v>
      </c>
      <c r="D172">
        <v>6.6</v>
      </c>
      <c r="E172">
        <v>1.5</v>
      </c>
    </row>
    <row r="173" spans="1:5" x14ac:dyDescent="0.2">
      <c r="A173" s="1">
        <v>6</v>
      </c>
      <c r="B173">
        <v>5.7013697902600784</v>
      </c>
      <c r="C173">
        <v>6.7686714073955256</v>
      </c>
      <c r="D173">
        <v>7.2</v>
      </c>
      <c r="E173">
        <v>6.5</v>
      </c>
    </row>
    <row r="174" spans="1:5" x14ac:dyDescent="0.2">
      <c r="A174" s="1">
        <v>7</v>
      </c>
      <c r="B174">
        <v>6.072590998093645</v>
      </c>
      <c r="C174">
        <v>6.6219103289841224</v>
      </c>
      <c r="D174">
        <v>0</v>
      </c>
      <c r="E174">
        <v>0</v>
      </c>
    </row>
    <row r="175" spans="1:5" x14ac:dyDescent="0.2">
      <c r="A175" s="1">
        <v>8</v>
      </c>
      <c r="B175">
        <v>5.6032161293816998</v>
      </c>
      <c r="C175">
        <v>7.0047417347628569</v>
      </c>
      <c r="D175">
        <v>9.6</v>
      </c>
      <c r="E175">
        <v>9</v>
      </c>
    </row>
    <row r="176" spans="1:5" x14ac:dyDescent="0.2">
      <c r="A176" s="1">
        <v>9</v>
      </c>
      <c r="B176">
        <v>6.272108254385615</v>
      </c>
      <c r="C176">
        <v>6.2624591088596571</v>
      </c>
      <c r="D176">
        <v>6.2</v>
      </c>
      <c r="E176">
        <v>1</v>
      </c>
    </row>
    <row r="177" spans="1:5" x14ac:dyDescent="0.2">
      <c r="A177" s="1">
        <v>10</v>
      </c>
      <c r="B177">
        <v>2.4016227434494941</v>
      </c>
      <c r="C177">
        <v>1.660479875956778</v>
      </c>
      <c r="D177">
        <v>2.8</v>
      </c>
      <c r="E177">
        <v>2</v>
      </c>
    </row>
    <row r="178" spans="1:5" x14ac:dyDescent="0.2">
      <c r="A178" s="1">
        <v>11</v>
      </c>
      <c r="B178">
        <v>9.0189714147283553</v>
      </c>
      <c r="C178">
        <v>0.20801735484076411</v>
      </c>
      <c r="D178">
        <v>4.0999999999999996</v>
      </c>
      <c r="E178">
        <v>5.5</v>
      </c>
    </row>
    <row r="179" spans="1:5" x14ac:dyDescent="0.2">
      <c r="A179" s="1">
        <v>12</v>
      </c>
      <c r="B179">
        <v>4.5286480008759442</v>
      </c>
      <c r="C179">
        <v>7.0484733057350999</v>
      </c>
      <c r="D179">
        <v>6.2</v>
      </c>
      <c r="E179">
        <v>6.5</v>
      </c>
    </row>
    <row r="180" spans="1:5" x14ac:dyDescent="0.2">
      <c r="A180" s="1">
        <v>13</v>
      </c>
      <c r="B180">
        <v>4.5286480008759442</v>
      </c>
      <c r="C180">
        <v>6.824287274110608</v>
      </c>
      <c r="D180">
        <v>0</v>
      </c>
      <c r="E180">
        <v>3</v>
      </c>
    </row>
    <row r="181" spans="1:5" x14ac:dyDescent="0.2">
      <c r="A181" s="1">
        <v>14</v>
      </c>
      <c r="B181">
        <v>4.5286480008759442</v>
      </c>
      <c r="C181">
        <v>2.0292647233711532</v>
      </c>
      <c r="D181">
        <v>0</v>
      </c>
      <c r="E181">
        <v>0</v>
      </c>
    </row>
    <row r="182" spans="1:5" x14ac:dyDescent="0.2">
      <c r="A182" s="1">
        <v>0</v>
      </c>
      <c r="B182">
        <v>7.0077296275579162</v>
      </c>
      <c r="C182">
        <v>6.0366113992997033</v>
      </c>
      <c r="D182">
        <v>3</v>
      </c>
      <c r="E182">
        <v>5</v>
      </c>
    </row>
    <row r="183" spans="1:5" x14ac:dyDescent="0.2">
      <c r="A183" s="1">
        <v>1</v>
      </c>
      <c r="B183">
        <v>3.716695703470414</v>
      </c>
      <c r="C183">
        <v>3.8119135088675771</v>
      </c>
      <c r="D183">
        <v>0</v>
      </c>
      <c r="E183">
        <v>7.5</v>
      </c>
    </row>
    <row r="184" spans="1:5" x14ac:dyDescent="0.2">
      <c r="A184" s="1">
        <v>2</v>
      </c>
      <c r="B184">
        <v>9.5758114782673882</v>
      </c>
      <c r="C184">
        <v>8.384393524559993</v>
      </c>
      <c r="D184">
        <v>7.2</v>
      </c>
      <c r="E184">
        <v>8.5</v>
      </c>
    </row>
    <row r="185" spans="1:5" x14ac:dyDescent="0.2">
      <c r="A185" s="1">
        <v>3</v>
      </c>
      <c r="B185">
        <v>10.245587177191741</v>
      </c>
      <c r="C185">
        <v>3.2411435197293068</v>
      </c>
      <c r="D185">
        <v>8.1999999999999993</v>
      </c>
      <c r="E185">
        <v>6.5</v>
      </c>
    </row>
    <row r="186" spans="1:5" x14ac:dyDescent="0.2">
      <c r="A186" s="1">
        <v>4</v>
      </c>
      <c r="B186">
        <v>4.6830298523364791</v>
      </c>
      <c r="C186">
        <v>8.82689031515633</v>
      </c>
      <c r="D186">
        <v>4.5</v>
      </c>
      <c r="E186">
        <v>9.5</v>
      </c>
    </row>
    <row r="187" spans="1:5" x14ac:dyDescent="0.2">
      <c r="A187" s="1">
        <v>5</v>
      </c>
      <c r="B187">
        <v>3.4934209862854519</v>
      </c>
      <c r="C187">
        <v>6.3354458477915951</v>
      </c>
      <c r="D187">
        <v>8.8000000000000007</v>
      </c>
      <c r="E187">
        <v>8</v>
      </c>
    </row>
    <row r="188" spans="1:5" x14ac:dyDescent="0.2">
      <c r="A188" s="1">
        <v>6</v>
      </c>
      <c r="B188">
        <v>7.8227645667800889</v>
      </c>
      <c r="C188">
        <v>5.7321400840714176</v>
      </c>
      <c r="D188">
        <v>3.25</v>
      </c>
      <c r="E188">
        <v>6.5</v>
      </c>
    </row>
    <row r="189" spans="1:5" x14ac:dyDescent="0.2">
      <c r="A189" s="1">
        <v>7</v>
      </c>
      <c r="B189">
        <v>0.81005105359211804</v>
      </c>
      <c r="C189">
        <v>6.1299882768293141</v>
      </c>
      <c r="D189">
        <v>0.5</v>
      </c>
      <c r="E189">
        <v>3.5</v>
      </c>
    </row>
    <row r="190" spans="1:5" x14ac:dyDescent="0.2">
      <c r="A190" s="1">
        <v>8</v>
      </c>
      <c r="B190">
        <v>1.2472991971998211</v>
      </c>
      <c r="C190">
        <v>0.36492376804574012</v>
      </c>
      <c r="D190">
        <v>0</v>
      </c>
      <c r="E190">
        <v>2</v>
      </c>
    </row>
    <row r="191" spans="1:5" x14ac:dyDescent="0.2">
      <c r="A191" s="1">
        <v>9</v>
      </c>
      <c r="B191">
        <v>0.76303694863252436</v>
      </c>
      <c r="C191">
        <v>7.4125699139087953</v>
      </c>
      <c r="D191">
        <v>7.1</v>
      </c>
      <c r="E191">
        <v>9</v>
      </c>
    </row>
    <row r="192" spans="1:5" x14ac:dyDescent="0.2">
      <c r="A192" s="1">
        <v>10</v>
      </c>
      <c r="B192">
        <v>1.7683783576352869</v>
      </c>
      <c r="C192">
        <v>6.5925302965657444</v>
      </c>
      <c r="D192">
        <v>3.7</v>
      </c>
      <c r="E192">
        <v>6</v>
      </c>
    </row>
    <row r="193" spans="1:5" x14ac:dyDescent="0.2">
      <c r="A193" s="1">
        <v>11</v>
      </c>
      <c r="B193">
        <v>3.9855999926143499</v>
      </c>
      <c r="C193">
        <v>4.3922897238181857</v>
      </c>
      <c r="D193">
        <v>0</v>
      </c>
      <c r="E193">
        <v>0.5</v>
      </c>
    </row>
    <row r="194" spans="1:5" x14ac:dyDescent="0.2">
      <c r="A194" s="1">
        <v>12</v>
      </c>
      <c r="B194">
        <v>8.7663980603589877</v>
      </c>
      <c r="C194">
        <v>6.2160530544043588</v>
      </c>
      <c r="D194">
        <v>0</v>
      </c>
      <c r="E194">
        <v>0</v>
      </c>
    </row>
    <row r="195" spans="1:5" x14ac:dyDescent="0.2">
      <c r="A195" s="1">
        <v>13</v>
      </c>
      <c r="B195">
        <v>8.1230144109081195</v>
      </c>
      <c r="C195">
        <v>9.6164639088242776</v>
      </c>
      <c r="D195">
        <v>9</v>
      </c>
      <c r="E195">
        <v>10</v>
      </c>
    </row>
    <row r="196" spans="1:5" x14ac:dyDescent="0.2">
      <c r="A196" s="1">
        <v>14</v>
      </c>
      <c r="B196">
        <v>3.4934209862854519</v>
      </c>
      <c r="C196">
        <v>5.8529022014664056</v>
      </c>
      <c r="D196">
        <v>8.4</v>
      </c>
      <c r="E196">
        <v>10</v>
      </c>
    </row>
    <row r="197" spans="1:5" x14ac:dyDescent="0.2">
      <c r="A197" s="1">
        <v>0</v>
      </c>
      <c r="B197">
        <v>4.5012436185994176</v>
      </c>
      <c r="C197">
        <v>5.6289656072938064</v>
      </c>
      <c r="D197">
        <v>7.4</v>
      </c>
      <c r="E197">
        <v>7.5</v>
      </c>
    </row>
    <row r="198" spans="1:5" x14ac:dyDescent="0.2">
      <c r="A198" s="1">
        <v>1</v>
      </c>
      <c r="B198">
        <v>4.7933141174746527</v>
      </c>
      <c r="C198">
        <v>8.3927232983643485</v>
      </c>
      <c r="D198">
        <v>5.9</v>
      </c>
      <c r="E198">
        <v>8.5</v>
      </c>
    </row>
    <row r="199" spans="1:5" x14ac:dyDescent="0.2">
      <c r="A199" s="1">
        <v>2</v>
      </c>
      <c r="B199">
        <v>2.6616274898392471</v>
      </c>
      <c r="C199">
        <v>3.0053638108298082</v>
      </c>
      <c r="D199">
        <v>0.2</v>
      </c>
      <c r="E199">
        <v>0</v>
      </c>
    </row>
    <row r="200" spans="1:5" x14ac:dyDescent="0.2">
      <c r="A200" s="1">
        <v>3</v>
      </c>
      <c r="B200">
        <v>9.3792010819474356</v>
      </c>
      <c r="C200">
        <v>7.848135548652162</v>
      </c>
      <c r="D200">
        <v>9.6999999999999993</v>
      </c>
      <c r="E200">
        <v>9</v>
      </c>
    </row>
    <row r="201" spans="1:5" x14ac:dyDescent="0.2">
      <c r="A201" s="1">
        <v>4</v>
      </c>
      <c r="B201">
        <v>4.4884028219037031</v>
      </c>
      <c r="C201">
        <v>8.430050958989149</v>
      </c>
      <c r="D201">
        <v>10</v>
      </c>
      <c r="E201">
        <v>7.5</v>
      </c>
    </row>
    <row r="202" spans="1:5" x14ac:dyDescent="0.2">
      <c r="A202" s="1">
        <v>5</v>
      </c>
      <c r="B202">
        <v>1.9848090977683841</v>
      </c>
      <c r="C202">
        <v>2.505338738674951</v>
      </c>
      <c r="D202">
        <v>2</v>
      </c>
      <c r="E202">
        <v>2</v>
      </c>
    </row>
    <row r="203" spans="1:5" x14ac:dyDescent="0.2">
      <c r="A203" s="1">
        <v>6</v>
      </c>
      <c r="B203">
        <v>4.4102724925391348</v>
      </c>
      <c r="C203">
        <v>5.0081957879871997</v>
      </c>
      <c r="D203">
        <v>4.8</v>
      </c>
      <c r="E203">
        <v>6</v>
      </c>
    </row>
    <row r="204" spans="1:5" x14ac:dyDescent="0.2">
      <c r="A204" s="1">
        <v>7</v>
      </c>
      <c r="B204">
        <v>2.9145806822389808</v>
      </c>
      <c r="C204">
        <v>4.1380959460781988</v>
      </c>
      <c r="D204">
        <v>1.2</v>
      </c>
      <c r="E204">
        <v>6.5</v>
      </c>
    </row>
    <row r="205" spans="1:5" x14ac:dyDescent="0.2">
      <c r="A205" s="1">
        <v>8</v>
      </c>
      <c r="B205">
        <v>9.3882480025658452</v>
      </c>
      <c r="C205">
        <v>5.0664045624597502</v>
      </c>
      <c r="D205">
        <v>6.4</v>
      </c>
      <c r="E205">
        <v>0.5</v>
      </c>
    </row>
    <row r="206" spans="1:5" x14ac:dyDescent="0.2">
      <c r="A206" s="1">
        <v>9</v>
      </c>
      <c r="B206">
        <v>4.7131316250656372</v>
      </c>
      <c r="C206">
        <v>6.6486929684894562</v>
      </c>
      <c r="D206">
        <v>5.6</v>
      </c>
      <c r="E206">
        <v>7</v>
      </c>
    </row>
    <row r="207" spans="1:5" x14ac:dyDescent="0.2">
      <c r="A207" s="1">
        <v>10</v>
      </c>
      <c r="B207">
        <v>7.7170882721180396</v>
      </c>
      <c r="C207">
        <v>6.3529116903857874</v>
      </c>
      <c r="D207">
        <v>7.2</v>
      </c>
      <c r="E207">
        <v>6.5</v>
      </c>
    </row>
    <row r="208" spans="1:5" x14ac:dyDescent="0.2">
      <c r="A208" s="1">
        <v>11</v>
      </c>
      <c r="B208">
        <v>7.1863958221983486</v>
      </c>
      <c r="C208">
        <v>7.3092544248459292</v>
      </c>
      <c r="D208">
        <v>8.1999999999999993</v>
      </c>
      <c r="E208">
        <v>7.5</v>
      </c>
    </row>
    <row r="209" spans="1:5" x14ac:dyDescent="0.2">
      <c r="A209" s="1">
        <v>12</v>
      </c>
      <c r="B209">
        <v>5.1859904933690526</v>
      </c>
      <c r="C209">
        <v>1.915231004811921</v>
      </c>
      <c r="D209">
        <v>2.4</v>
      </c>
      <c r="E209">
        <v>6.5</v>
      </c>
    </row>
    <row r="210" spans="1:5" x14ac:dyDescent="0.2">
      <c r="A210" s="1">
        <v>13</v>
      </c>
      <c r="B210">
        <v>8.805353444083023</v>
      </c>
      <c r="C210">
        <v>9.3017196783371361</v>
      </c>
      <c r="D210">
        <v>9.1999999999999993</v>
      </c>
      <c r="E210">
        <v>10</v>
      </c>
    </row>
    <row r="211" spans="1:5" x14ac:dyDescent="0.2">
      <c r="A211" s="1">
        <v>14</v>
      </c>
      <c r="B211">
        <v>7.3148111938878673</v>
      </c>
      <c r="C211">
        <v>2.4003004749342201</v>
      </c>
      <c r="D211">
        <v>4.0999999999999996</v>
      </c>
      <c r="E211">
        <v>5.5</v>
      </c>
    </row>
    <row r="212" spans="1:5" x14ac:dyDescent="0.2">
      <c r="A212" s="1">
        <v>0</v>
      </c>
      <c r="B212">
        <v>2.311068858184163</v>
      </c>
      <c r="C212">
        <v>1.7245795789790881</v>
      </c>
      <c r="D212">
        <v>0.6</v>
      </c>
      <c r="E212">
        <v>8</v>
      </c>
    </row>
    <row r="213" spans="1:5" x14ac:dyDescent="0.2">
      <c r="A213" s="1">
        <v>1</v>
      </c>
      <c r="B213">
        <v>4.313081100503017</v>
      </c>
      <c r="C213">
        <v>5.4315969807647528</v>
      </c>
      <c r="D213">
        <v>4.8</v>
      </c>
      <c r="E213">
        <v>6</v>
      </c>
    </row>
    <row r="214" spans="1:5" x14ac:dyDescent="0.2">
      <c r="A214" s="1">
        <v>2</v>
      </c>
      <c r="B214">
        <v>5.6326955691534417</v>
      </c>
      <c r="C214">
        <v>3.9463944269380722</v>
      </c>
      <c r="D214">
        <v>6.4</v>
      </c>
      <c r="E214">
        <v>6.5</v>
      </c>
    </row>
    <row r="215" spans="1:5" x14ac:dyDescent="0.2">
      <c r="A215" s="1">
        <v>3</v>
      </c>
      <c r="B215">
        <v>8.9306632788895577</v>
      </c>
      <c r="C215">
        <v>8.8566973639854769</v>
      </c>
      <c r="D215">
        <v>6.6</v>
      </c>
      <c r="E215">
        <v>6.5</v>
      </c>
    </row>
    <row r="216" spans="1:5" x14ac:dyDescent="0.2">
      <c r="A216" s="1">
        <v>4</v>
      </c>
      <c r="B216">
        <v>9.8301482346231204</v>
      </c>
      <c r="C216">
        <v>6.5270076803647967</v>
      </c>
      <c r="D216">
        <v>7.4</v>
      </c>
      <c r="E216">
        <v>4.5</v>
      </c>
    </row>
    <row r="217" spans="1:5" x14ac:dyDescent="0.2">
      <c r="A217" s="1">
        <v>5</v>
      </c>
      <c r="B217">
        <v>6.5616025978771537</v>
      </c>
      <c r="C217">
        <v>9.9731423451545407</v>
      </c>
      <c r="D217">
        <v>10</v>
      </c>
      <c r="E217">
        <v>7.5</v>
      </c>
    </row>
    <row r="218" spans="1:5" x14ac:dyDescent="0.2">
      <c r="A218" s="1">
        <v>6</v>
      </c>
      <c r="B218">
        <v>1.060547165810737</v>
      </c>
      <c r="C218">
        <v>2.841543456217654</v>
      </c>
      <c r="D218">
        <v>2</v>
      </c>
      <c r="E218">
        <v>2</v>
      </c>
    </row>
    <row r="219" spans="1:5" x14ac:dyDescent="0.2">
      <c r="A219" s="1">
        <v>7</v>
      </c>
      <c r="B219">
        <v>1.6336525356608811</v>
      </c>
      <c r="C219">
        <v>5.8514417962092891</v>
      </c>
      <c r="D219">
        <v>0.5</v>
      </c>
      <c r="E219">
        <v>3.5</v>
      </c>
    </row>
    <row r="220" spans="1:5" x14ac:dyDescent="0.2">
      <c r="A220" s="1">
        <v>8</v>
      </c>
      <c r="B220">
        <v>0.36050085931324549</v>
      </c>
      <c r="C220">
        <v>6.1221501940586158</v>
      </c>
      <c r="D220">
        <v>7.1</v>
      </c>
      <c r="E220">
        <v>9</v>
      </c>
    </row>
    <row r="221" spans="1:5" x14ac:dyDescent="0.2">
      <c r="A221" s="1">
        <v>9</v>
      </c>
      <c r="B221">
        <v>6.4514964700249813</v>
      </c>
      <c r="C221">
        <v>6.185939316684113</v>
      </c>
      <c r="D221">
        <v>7</v>
      </c>
      <c r="E221">
        <v>6</v>
      </c>
    </row>
    <row r="222" spans="1:5" x14ac:dyDescent="0.2">
      <c r="A222" s="1">
        <v>10</v>
      </c>
      <c r="B222">
        <v>4.952066738669183</v>
      </c>
      <c r="C222">
        <v>3.7365382622292231</v>
      </c>
      <c r="D222">
        <v>4.4000000000000004</v>
      </c>
      <c r="E222">
        <v>5</v>
      </c>
    </row>
    <row r="223" spans="1:5" x14ac:dyDescent="0.2">
      <c r="A223" s="1">
        <v>11</v>
      </c>
      <c r="B223">
        <v>8.8305385635820812</v>
      </c>
      <c r="C223">
        <v>7.4703007215541266</v>
      </c>
      <c r="D223">
        <v>4.7</v>
      </c>
      <c r="E223">
        <v>6</v>
      </c>
    </row>
    <row r="224" spans="1:5" x14ac:dyDescent="0.2">
      <c r="A224" s="1">
        <v>12</v>
      </c>
      <c r="B224">
        <v>3.5025282622727998</v>
      </c>
      <c r="C224">
        <v>3.2082925674394001</v>
      </c>
      <c r="D224">
        <v>1.5</v>
      </c>
      <c r="E224">
        <v>5.5</v>
      </c>
    </row>
    <row r="225" spans="1:5" x14ac:dyDescent="0.2">
      <c r="A225" s="1">
        <v>13</v>
      </c>
      <c r="B225">
        <v>0.108258779517568</v>
      </c>
      <c r="C225">
        <v>4.9149154531362313</v>
      </c>
      <c r="D225">
        <v>3</v>
      </c>
      <c r="E225">
        <v>3</v>
      </c>
    </row>
    <row r="226" spans="1:5" x14ac:dyDescent="0.2">
      <c r="A226" s="1">
        <v>14</v>
      </c>
      <c r="B226">
        <v>9.0985246467388539</v>
      </c>
      <c r="C226">
        <v>2.000011224735903</v>
      </c>
      <c r="D226">
        <v>1.8</v>
      </c>
      <c r="E226">
        <v>3</v>
      </c>
    </row>
    <row r="227" spans="1:5" x14ac:dyDescent="0.2">
      <c r="A227" s="1">
        <v>0</v>
      </c>
      <c r="B227">
        <v>8.5430854966959586</v>
      </c>
      <c r="C227">
        <v>7.5326911405089412</v>
      </c>
      <c r="D227">
        <v>10</v>
      </c>
      <c r="E227">
        <v>9.5</v>
      </c>
    </row>
    <row r="228" spans="1:5" x14ac:dyDescent="0.2">
      <c r="A228" s="1">
        <v>1</v>
      </c>
      <c r="B228">
        <v>2.9414386151359881</v>
      </c>
      <c r="C228">
        <v>4.7541155263445773</v>
      </c>
      <c r="D228">
        <v>3.4</v>
      </c>
      <c r="E228">
        <v>9.5</v>
      </c>
    </row>
    <row r="229" spans="1:5" x14ac:dyDescent="0.2">
      <c r="A229" s="1">
        <v>2</v>
      </c>
      <c r="B229">
        <v>3.888020998309051</v>
      </c>
      <c r="C229">
        <v>5.8859483487278581</v>
      </c>
      <c r="D229">
        <v>5.7</v>
      </c>
      <c r="E229">
        <v>4</v>
      </c>
    </row>
    <row r="230" spans="1:5" x14ac:dyDescent="0.2">
      <c r="A230" s="1">
        <v>3</v>
      </c>
      <c r="B230">
        <v>1.593045048919763</v>
      </c>
      <c r="C230">
        <v>6.1404043491382394</v>
      </c>
      <c r="D230">
        <v>0.5</v>
      </c>
      <c r="E230">
        <v>3.5</v>
      </c>
    </row>
    <row r="231" spans="1:5" x14ac:dyDescent="0.2">
      <c r="A231" s="1">
        <v>4</v>
      </c>
      <c r="B231">
        <v>2.073894944251228</v>
      </c>
      <c r="C231">
        <v>5.6413952754669214</v>
      </c>
      <c r="D231">
        <v>3.9</v>
      </c>
      <c r="E231">
        <v>9</v>
      </c>
    </row>
    <row r="232" spans="1:5" x14ac:dyDescent="0.2">
      <c r="A232" s="1">
        <v>5</v>
      </c>
      <c r="B232">
        <v>1.7011244059655419</v>
      </c>
      <c r="C232">
        <v>4.8878396297109248</v>
      </c>
      <c r="D232">
        <v>3.2</v>
      </c>
      <c r="E232">
        <v>2.5</v>
      </c>
    </row>
    <row r="233" spans="1:5" x14ac:dyDescent="0.2">
      <c r="A233" s="1">
        <v>6</v>
      </c>
      <c r="B233">
        <v>6.8009866633396951</v>
      </c>
      <c r="C233">
        <v>4.9134899168500183</v>
      </c>
      <c r="D233">
        <v>0</v>
      </c>
      <c r="E233">
        <v>0</v>
      </c>
    </row>
    <row r="234" spans="1:5" x14ac:dyDescent="0.2">
      <c r="A234" s="1">
        <v>7</v>
      </c>
      <c r="B234">
        <v>3.7702442207649871</v>
      </c>
      <c r="C234">
        <v>5.9241865413394512</v>
      </c>
      <c r="D234">
        <v>1.7</v>
      </c>
      <c r="E234">
        <v>5.5</v>
      </c>
    </row>
    <row r="235" spans="1:5" x14ac:dyDescent="0.2">
      <c r="A235" s="1">
        <v>8</v>
      </c>
      <c r="B235">
        <v>7.1316272698142198</v>
      </c>
      <c r="C235">
        <v>6.4283969059310202</v>
      </c>
      <c r="D235">
        <v>2.5</v>
      </c>
      <c r="E235">
        <v>7</v>
      </c>
    </row>
    <row r="236" spans="1:5" x14ac:dyDescent="0.2">
      <c r="A236" s="1">
        <v>9</v>
      </c>
      <c r="B236">
        <v>5.941280286189393</v>
      </c>
      <c r="C236">
        <v>7.9323918022177446</v>
      </c>
      <c r="D236">
        <v>7.8</v>
      </c>
      <c r="E236">
        <v>10</v>
      </c>
    </row>
    <row r="237" spans="1:5" x14ac:dyDescent="0.2">
      <c r="A237" s="1">
        <v>10</v>
      </c>
      <c r="B237">
        <v>5.5961899081714144</v>
      </c>
      <c r="C237">
        <v>6.2108614704563916</v>
      </c>
      <c r="D237">
        <v>6.2</v>
      </c>
      <c r="E237">
        <v>1</v>
      </c>
    </row>
    <row r="238" spans="1:5" x14ac:dyDescent="0.2">
      <c r="A238" s="1">
        <v>11</v>
      </c>
      <c r="B238">
        <v>3.7758040997920861</v>
      </c>
      <c r="C238">
        <v>6.0738282596882263</v>
      </c>
      <c r="D238">
        <v>1.5</v>
      </c>
      <c r="E238">
        <v>3.5</v>
      </c>
    </row>
    <row r="239" spans="1:5" x14ac:dyDescent="0.2">
      <c r="A239" s="1">
        <v>12</v>
      </c>
      <c r="B239">
        <v>2.2198595556207912</v>
      </c>
      <c r="C239">
        <v>1.2191068451043481</v>
      </c>
      <c r="D239">
        <v>2.8</v>
      </c>
      <c r="E239">
        <v>2</v>
      </c>
    </row>
    <row r="240" spans="1:5" x14ac:dyDescent="0.2">
      <c r="A240" s="1">
        <v>13</v>
      </c>
      <c r="B240">
        <v>7.0645709878545544</v>
      </c>
      <c r="C240">
        <v>2.750135873375775</v>
      </c>
      <c r="D240">
        <v>0</v>
      </c>
      <c r="E240">
        <v>0</v>
      </c>
    </row>
    <row r="241" spans="1:5" x14ac:dyDescent="0.2">
      <c r="A241" s="1">
        <v>14</v>
      </c>
      <c r="B241">
        <v>4.3499606140909508</v>
      </c>
      <c r="C241">
        <v>2.6731068424750468</v>
      </c>
      <c r="D241">
        <v>0</v>
      </c>
      <c r="E241">
        <v>0</v>
      </c>
    </row>
    <row r="242" spans="1:5" x14ac:dyDescent="0.2">
      <c r="A242" s="1">
        <v>0</v>
      </c>
      <c r="B242">
        <v>7.9545741063787752</v>
      </c>
      <c r="C242">
        <v>5.4320716559413338</v>
      </c>
      <c r="D242">
        <v>10</v>
      </c>
      <c r="E242">
        <v>9.5</v>
      </c>
    </row>
    <row r="243" spans="1:5" x14ac:dyDescent="0.2">
      <c r="A243" s="1">
        <v>1</v>
      </c>
      <c r="B243">
        <v>2.8015742478800298</v>
      </c>
      <c r="C243">
        <v>3.4887914339610901</v>
      </c>
      <c r="D243">
        <v>4</v>
      </c>
      <c r="E243">
        <v>5</v>
      </c>
    </row>
    <row r="244" spans="1:5" x14ac:dyDescent="0.2">
      <c r="A244" s="1">
        <v>2</v>
      </c>
      <c r="B244">
        <v>7.804770364079487</v>
      </c>
      <c r="C244">
        <v>8.6665535204089519</v>
      </c>
      <c r="D244">
        <v>6.8</v>
      </c>
      <c r="E244">
        <v>6</v>
      </c>
    </row>
    <row r="245" spans="1:5" x14ac:dyDescent="0.2">
      <c r="A245" s="1">
        <v>3</v>
      </c>
      <c r="B245">
        <v>4.5999057048424463</v>
      </c>
      <c r="C245">
        <v>1.701604111930771</v>
      </c>
      <c r="D245">
        <v>3</v>
      </c>
      <c r="E245">
        <v>0.5</v>
      </c>
    </row>
    <row r="246" spans="1:5" x14ac:dyDescent="0.2">
      <c r="A246" s="1">
        <v>4</v>
      </c>
      <c r="B246">
        <v>8.1412872912992515</v>
      </c>
      <c r="C246">
        <v>7.1388467779484701</v>
      </c>
      <c r="D246">
        <v>7.9</v>
      </c>
      <c r="E246">
        <v>10</v>
      </c>
    </row>
    <row r="247" spans="1:5" x14ac:dyDescent="0.2">
      <c r="A247" s="1">
        <v>5</v>
      </c>
      <c r="B247">
        <v>1.810906268295168</v>
      </c>
      <c r="C247">
        <v>7.1742837301159303</v>
      </c>
      <c r="D247">
        <v>6.8</v>
      </c>
      <c r="E247">
        <v>8.5</v>
      </c>
    </row>
    <row r="248" spans="1:5" x14ac:dyDescent="0.2">
      <c r="A248" s="1">
        <v>6</v>
      </c>
      <c r="B248">
        <v>7.5414960477064863</v>
      </c>
      <c r="C248">
        <v>6.3059136056915719</v>
      </c>
      <c r="D248">
        <v>2.5</v>
      </c>
      <c r="E248">
        <v>6</v>
      </c>
    </row>
    <row r="249" spans="1:5" x14ac:dyDescent="0.2">
      <c r="A249" s="1">
        <v>7</v>
      </c>
      <c r="B249">
        <v>7.2656199948417131</v>
      </c>
      <c r="C249">
        <v>2.1058783342383021</v>
      </c>
      <c r="D249">
        <v>7.4</v>
      </c>
      <c r="E249">
        <v>4.5</v>
      </c>
    </row>
    <row r="250" spans="1:5" x14ac:dyDescent="0.2">
      <c r="A250" s="1">
        <v>8</v>
      </c>
      <c r="B250">
        <v>4.7640994789703921</v>
      </c>
      <c r="C250">
        <v>5.6337652756362004</v>
      </c>
      <c r="D250">
        <v>6.6</v>
      </c>
      <c r="E250">
        <v>1.5</v>
      </c>
    </row>
    <row r="251" spans="1:5" x14ac:dyDescent="0.2">
      <c r="A251" s="1">
        <v>9</v>
      </c>
      <c r="B251">
        <v>6.8606919200274863</v>
      </c>
      <c r="C251">
        <v>6.6617210138378766</v>
      </c>
      <c r="D251">
        <v>7</v>
      </c>
      <c r="E251">
        <v>6</v>
      </c>
    </row>
    <row r="252" spans="1:5" x14ac:dyDescent="0.2">
      <c r="A252" s="1">
        <v>10</v>
      </c>
      <c r="B252">
        <v>6.8416271846929542</v>
      </c>
      <c r="C252">
        <v>5.9279514051737037</v>
      </c>
      <c r="D252">
        <v>9</v>
      </c>
      <c r="E252">
        <v>10</v>
      </c>
    </row>
    <row r="253" spans="1:5" x14ac:dyDescent="0.2">
      <c r="A253" s="1">
        <v>11</v>
      </c>
      <c r="B253">
        <v>5.2017480615927711</v>
      </c>
      <c r="C253">
        <v>6.3354141374669126</v>
      </c>
      <c r="D253">
        <v>6.2</v>
      </c>
      <c r="E253">
        <v>1</v>
      </c>
    </row>
    <row r="254" spans="1:5" x14ac:dyDescent="0.2">
      <c r="A254" s="1">
        <v>12</v>
      </c>
      <c r="B254">
        <v>5.3151534382983101</v>
      </c>
      <c r="C254">
        <v>6.1227260180140446</v>
      </c>
      <c r="D254">
        <v>5.6</v>
      </c>
      <c r="E254">
        <v>8.5</v>
      </c>
    </row>
    <row r="255" spans="1:5" x14ac:dyDescent="0.2">
      <c r="A255" s="1">
        <v>13</v>
      </c>
      <c r="B255">
        <v>2.9687119545685752</v>
      </c>
      <c r="C255">
        <v>5.6408167808597316</v>
      </c>
      <c r="D255">
        <v>1.5</v>
      </c>
      <c r="E255">
        <v>3.5</v>
      </c>
    </row>
    <row r="256" spans="1:5" x14ac:dyDescent="0.2">
      <c r="A256" s="1">
        <v>14</v>
      </c>
      <c r="B256">
        <v>4.3000108087210149</v>
      </c>
      <c r="C256">
        <v>2.296296010925146</v>
      </c>
      <c r="D256">
        <v>0.8</v>
      </c>
      <c r="E256">
        <v>8.5</v>
      </c>
    </row>
    <row r="257" spans="1:5" x14ac:dyDescent="0.2">
      <c r="A257" s="1">
        <v>0</v>
      </c>
      <c r="B257">
        <v>3.567570057016388</v>
      </c>
      <c r="C257">
        <v>6.1684814501323988</v>
      </c>
      <c r="D257">
        <v>4.8</v>
      </c>
      <c r="E257">
        <v>6</v>
      </c>
    </row>
    <row r="258" spans="1:5" x14ac:dyDescent="0.2">
      <c r="A258" s="1">
        <v>1</v>
      </c>
      <c r="B258">
        <v>7.7517887631312714</v>
      </c>
      <c r="C258">
        <v>9.1522602086860818</v>
      </c>
      <c r="D258">
        <v>9.6999999999999993</v>
      </c>
      <c r="E258">
        <v>6.5</v>
      </c>
    </row>
    <row r="259" spans="1:5" x14ac:dyDescent="0.2">
      <c r="A259" s="1">
        <v>2</v>
      </c>
      <c r="B259">
        <v>2.398150255905672</v>
      </c>
      <c r="C259">
        <v>4.1643525492622464</v>
      </c>
      <c r="D259">
        <v>2.4</v>
      </c>
      <c r="E259">
        <v>9</v>
      </c>
    </row>
    <row r="260" spans="1:5" x14ac:dyDescent="0.2">
      <c r="A260" s="1">
        <v>3</v>
      </c>
      <c r="B260">
        <v>5.7149384205140787</v>
      </c>
      <c r="C260">
        <v>5.5809051190158163</v>
      </c>
      <c r="D260">
        <v>7.4</v>
      </c>
      <c r="E260">
        <v>4.5</v>
      </c>
    </row>
    <row r="261" spans="1:5" x14ac:dyDescent="0.2">
      <c r="A261" s="1">
        <v>4</v>
      </c>
      <c r="B261">
        <v>4.8731492861222661</v>
      </c>
      <c r="C261">
        <v>7.4599375276117312</v>
      </c>
      <c r="D261">
        <v>4.4000000000000004</v>
      </c>
      <c r="E261">
        <v>9.5</v>
      </c>
    </row>
    <row r="262" spans="1:5" x14ac:dyDescent="0.2">
      <c r="A262" s="1">
        <v>5</v>
      </c>
      <c r="B262">
        <v>3.7584971987481741</v>
      </c>
      <c r="C262">
        <v>6.0641178977900534</v>
      </c>
      <c r="D262">
        <v>4.8</v>
      </c>
      <c r="E262">
        <v>6</v>
      </c>
    </row>
    <row r="263" spans="1:5" x14ac:dyDescent="0.2">
      <c r="A263" s="1">
        <v>6</v>
      </c>
      <c r="B263">
        <v>1.0552935219347639</v>
      </c>
      <c r="C263">
        <v>5.8862765817970484</v>
      </c>
      <c r="D263">
        <v>1.8</v>
      </c>
      <c r="E263">
        <v>8</v>
      </c>
    </row>
    <row r="264" spans="1:5" x14ac:dyDescent="0.2">
      <c r="A264" s="1">
        <v>7</v>
      </c>
      <c r="B264">
        <v>0.86500127071354893</v>
      </c>
      <c r="C264">
        <v>10.160735592008249</v>
      </c>
      <c r="D264">
        <v>6</v>
      </c>
      <c r="E264">
        <v>6</v>
      </c>
    </row>
    <row r="265" spans="1:5" x14ac:dyDescent="0.2">
      <c r="A265" s="1">
        <v>8</v>
      </c>
      <c r="B265">
        <v>2.384985541784181</v>
      </c>
      <c r="C265">
        <v>3.8753249355778201</v>
      </c>
      <c r="D265">
        <v>3.7</v>
      </c>
      <c r="E265">
        <v>6</v>
      </c>
    </row>
    <row r="266" spans="1:5" x14ac:dyDescent="0.2">
      <c r="A266" s="1">
        <v>9</v>
      </c>
      <c r="B266">
        <v>6.4651323537579053</v>
      </c>
      <c r="C266">
        <v>3.542723374868356</v>
      </c>
      <c r="D266">
        <v>0</v>
      </c>
      <c r="E266">
        <v>0.5</v>
      </c>
    </row>
    <row r="267" spans="1:5" x14ac:dyDescent="0.2">
      <c r="A267" s="1">
        <v>10</v>
      </c>
      <c r="B267">
        <v>4.7386272017131654</v>
      </c>
      <c r="C267">
        <v>7.6309658980920663</v>
      </c>
      <c r="D267">
        <v>9.6</v>
      </c>
      <c r="E267">
        <v>9</v>
      </c>
    </row>
    <row r="268" spans="1:5" x14ac:dyDescent="0.2">
      <c r="A268" s="1">
        <v>11</v>
      </c>
      <c r="B268">
        <v>7.7844165668159127</v>
      </c>
      <c r="C268">
        <v>6.6906092806300403</v>
      </c>
      <c r="D268">
        <v>4.7</v>
      </c>
      <c r="E268">
        <v>6</v>
      </c>
    </row>
    <row r="269" spans="1:5" x14ac:dyDescent="0.2">
      <c r="A269" s="1">
        <v>12</v>
      </c>
      <c r="B269">
        <v>7.7499887392617071</v>
      </c>
      <c r="C269">
        <v>2.1489738589324689</v>
      </c>
      <c r="D269">
        <v>4.0999999999999996</v>
      </c>
      <c r="E269">
        <v>5.5</v>
      </c>
    </row>
    <row r="270" spans="1:5" x14ac:dyDescent="0.2">
      <c r="A270" s="1">
        <v>13</v>
      </c>
      <c r="B270">
        <v>1.806773034913921</v>
      </c>
      <c r="C270">
        <v>0.75007980407727459</v>
      </c>
      <c r="D270">
        <v>9.1</v>
      </c>
      <c r="E270">
        <v>8</v>
      </c>
    </row>
    <row r="271" spans="1:5" x14ac:dyDescent="0.2">
      <c r="A271" s="1">
        <v>14</v>
      </c>
      <c r="B271">
        <v>8.4189612979671402</v>
      </c>
      <c r="C271">
        <v>7.8239923565988674</v>
      </c>
      <c r="D271">
        <v>9.4</v>
      </c>
      <c r="E271">
        <v>10</v>
      </c>
    </row>
    <row r="272" spans="1:5" x14ac:dyDescent="0.2">
      <c r="A272" s="1">
        <v>0</v>
      </c>
      <c r="B272">
        <v>10.13602348882225</v>
      </c>
      <c r="C272">
        <v>9.0090701554302957</v>
      </c>
      <c r="D272">
        <v>10</v>
      </c>
      <c r="E272">
        <v>9.5</v>
      </c>
    </row>
    <row r="273" spans="1:5" x14ac:dyDescent="0.2">
      <c r="A273" s="1">
        <v>1</v>
      </c>
      <c r="B273">
        <v>8.6380579172226977</v>
      </c>
      <c r="C273">
        <v>6.0332588775898586</v>
      </c>
      <c r="D273">
        <v>3</v>
      </c>
      <c r="E273">
        <v>5</v>
      </c>
    </row>
    <row r="274" spans="1:5" x14ac:dyDescent="0.2">
      <c r="A274" s="1">
        <v>2</v>
      </c>
      <c r="B274">
        <v>8.098367824792934</v>
      </c>
      <c r="C274">
        <v>6.9772027501433271</v>
      </c>
      <c r="D274">
        <v>7.2</v>
      </c>
      <c r="E274">
        <v>8.5</v>
      </c>
    </row>
    <row r="275" spans="1:5" x14ac:dyDescent="0.2">
      <c r="A275" s="1">
        <v>3</v>
      </c>
      <c r="B275">
        <v>3.0577149390749421</v>
      </c>
      <c r="C275">
        <v>6.1997309023880156</v>
      </c>
      <c r="D275">
        <v>6.8</v>
      </c>
      <c r="E275">
        <v>8.5</v>
      </c>
    </row>
    <row r="276" spans="1:5" x14ac:dyDescent="0.2">
      <c r="A276" s="1">
        <v>4</v>
      </c>
      <c r="B276">
        <v>4.6557699604876577</v>
      </c>
      <c r="C276">
        <v>5.1994068026523799</v>
      </c>
      <c r="D276">
        <v>0</v>
      </c>
      <c r="E276">
        <v>0</v>
      </c>
    </row>
    <row r="277" spans="1:5" x14ac:dyDescent="0.2">
      <c r="A277" s="1">
        <v>5</v>
      </c>
      <c r="B277">
        <v>2.400470486987242</v>
      </c>
      <c r="C277">
        <v>3.4593680340074848</v>
      </c>
      <c r="D277">
        <v>2</v>
      </c>
      <c r="E277">
        <v>2</v>
      </c>
    </row>
    <row r="278" spans="1:5" x14ac:dyDescent="0.2">
      <c r="A278" s="1">
        <v>6</v>
      </c>
      <c r="B278">
        <v>5.9667550261695501</v>
      </c>
      <c r="C278">
        <v>5.982336557710064</v>
      </c>
      <c r="D278">
        <v>7.8</v>
      </c>
      <c r="E278">
        <v>9</v>
      </c>
    </row>
    <row r="279" spans="1:5" x14ac:dyDescent="0.2">
      <c r="A279" s="1">
        <v>7</v>
      </c>
      <c r="B279">
        <v>2.606572481374795</v>
      </c>
      <c r="C279">
        <v>6.3436670174761494</v>
      </c>
      <c r="D279">
        <v>7.1</v>
      </c>
      <c r="E279">
        <v>7</v>
      </c>
    </row>
    <row r="280" spans="1:5" x14ac:dyDescent="0.2">
      <c r="A280" s="1">
        <v>8</v>
      </c>
      <c r="B280">
        <v>5.5571900157679206</v>
      </c>
      <c r="C280">
        <v>4.8522095395198122</v>
      </c>
      <c r="D280">
        <v>0</v>
      </c>
      <c r="E280">
        <v>0</v>
      </c>
    </row>
    <row r="281" spans="1:5" x14ac:dyDescent="0.2">
      <c r="A281" s="1">
        <v>9</v>
      </c>
      <c r="B281">
        <v>3.1794667097083469</v>
      </c>
      <c r="C281">
        <v>4.3474075498694882</v>
      </c>
      <c r="D281">
        <v>3.7</v>
      </c>
      <c r="E281">
        <v>6</v>
      </c>
    </row>
    <row r="282" spans="1:5" x14ac:dyDescent="0.2">
      <c r="A282" s="1">
        <v>10</v>
      </c>
      <c r="B282">
        <v>10.282212136545629</v>
      </c>
      <c r="C282">
        <v>3.585001002460225</v>
      </c>
      <c r="D282">
        <v>6.4</v>
      </c>
      <c r="E282">
        <v>0.5</v>
      </c>
    </row>
    <row r="283" spans="1:5" x14ac:dyDescent="0.2">
      <c r="A283" s="1">
        <v>11</v>
      </c>
      <c r="B283">
        <v>4.2674355507853283</v>
      </c>
      <c r="C283">
        <v>6.9745461820185586</v>
      </c>
      <c r="D283">
        <v>8.6</v>
      </c>
      <c r="E283">
        <v>7</v>
      </c>
    </row>
    <row r="284" spans="1:5" x14ac:dyDescent="0.2">
      <c r="A284" s="1">
        <v>12</v>
      </c>
      <c r="B284">
        <v>6.9716960686166134</v>
      </c>
      <c r="C284">
        <v>2.9572671025060568</v>
      </c>
      <c r="D284">
        <v>2.4</v>
      </c>
      <c r="E284">
        <v>6.5</v>
      </c>
    </row>
    <row r="285" spans="1:5" x14ac:dyDescent="0.2">
      <c r="A285" s="1">
        <v>13</v>
      </c>
      <c r="B285">
        <v>7.9203119678677192</v>
      </c>
      <c r="C285">
        <v>3.4862975254329789</v>
      </c>
      <c r="D285">
        <v>9.4</v>
      </c>
      <c r="E285">
        <v>10</v>
      </c>
    </row>
    <row r="286" spans="1:5" x14ac:dyDescent="0.2">
      <c r="A286" s="1">
        <v>14</v>
      </c>
      <c r="B286">
        <v>3.9938009718149279</v>
      </c>
      <c r="C286">
        <v>2.3097205967159371</v>
      </c>
      <c r="D286">
        <v>5.7</v>
      </c>
      <c r="E286">
        <v>5.5</v>
      </c>
    </row>
    <row r="287" spans="1:5" x14ac:dyDescent="0.2">
      <c r="A287" s="1">
        <v>0</v>
      </c>
      <c r="B287">
        <v>3.610228160239223</v>
      </c>
      <c r="C287">
        <v>5.1075657445260028</v>
      </c>
      <c r="D287">
        <v>3.4</v>
      </c>
      <c r="E287">
        <v>9.5</v>
      </c>
    </row>
    <row r="288" spans="1:5" x14ac:dyDescent="0.2">
      <c r="A288" s="1">
        <v>1</v>
      </c>
      <c r="B288">
        <v>5.7158072315430033</v>
      </c>
      <c r="C288">
        <v>6.3365257939176116</v>
      </c>
      <c r="D288">
        <v>7.2</v>
      </c>
      <c r="E288">
        <v>9.5</v>
      </c>
    </row>
    <row r="289" spans="1:5" x14ac:dyDescent="0.2">
      <c r="A289" s="1">
        <v>2</v>
      </c>
      <c r="B289">
        <v>3.9561869637385279</v>
      </c>
      <c r="C289">
        <v>8.302445999586249</v>
      </c>
      <c r="D289">
        <v>7.9</v>
      </c>
      <c r="E289">
        <v>10</v>
      </c>
    </row>
    <row r="290" spans="1:5" x14ac:dyDescent="0.2">
      <c r="A290" s="1">
        <v>3</v>
      </c>
      <c r="B290">
        <v>0.80114038173397251</v>
      </c>
      <c r="C290">
        <v>4.1885734751635892</v>
      </c>
      <c r="D290">
        <v>0.2</v>
      </c>
      <c r="E290">
        <v>0</v>
      </c>
    </row>
    <row r="291" spans="1:5" x14ac:dyDescent="0.2">
      <c r="A291" s="1">
        <v>4</v>
      </c>
      <c r="B291">
        <v>7.2592772315015672</v>
      </c>
      <c r="C291">
        <v>7.1074861154026356</v>
      </c>
      <c r="D291">
        <v>8.6</v>
      </c>
      <c r="E291">
        <v>5</v>
      </c>
    </row>
    <row r="292" spans="1:5" x14ac:dyDescent="0.2">
      <c r="A292" s="1">
        <v>5</v>
      </c>
      <c r="B292">
        <v>1.9864122101313351</v>
      </c>
      <c r="C292">
        <v>2.1648732046142558</v>
      </c>
      <c r="D292">
        <v>2</v>
      </c>
      <c r="E292">
        <v>2</v>
      </c>
    </row>
    <row r="293" spans="1:5" x14ac:dyDescent="0.2">
      <c r="A293" s="1">
        <v>6</v>
      </c>
      <c r="B293">
        <v>6.0454405947332761</v>
      </c>
      <c r="C293">
        <v>6.5052733603044208</v>
      </c>
      <c r="D293">
        <v>7.8</v>
      </c>
      <c r="E293">
        <v>9</v>
      </c>
    </row>
    <row r="294" spans="1:5" x14ac:dyDescent="0.2">
      <c r="A294" s="1">
        <v>7</v>
      </c>
      <c r="B294">
        <v>3.2088085883151898</v>
      </c>
      <c r="C294">
        <v>2.811751658615254</v>
      </c>
      <c r="D294">
        <v>0</v>
      </c>
      <c r="E294">
        <v>2.5</v>
      </c>
    </row>
    <row r="295" spans="1:5" x14ac:dyDescent="0.2">
      <c r="A295" s="1">
        <v>8</v>
      </c>
      <c r="B295">
        <v>6.6340170680069566</v>
      </c>
      <c r="C295">
        <v>6.5027484030375859</v>
      </c>
      <c r="D295">
        <v>8.6</v>
      </c>
      <c r="E295">
        <v>7</v>
      </c>
    </row>
    <row r="296" spans="1:5" x14ac:dyDescent="0.2">
      <c r="A296" s="1">
        <v>9</v>
      </c>
      <c r="B296">
        <v>5.4364987403355034</v>
      </c>
      <c r="C296">
        <v>8.7029153559954686</v>
      </c>
      <c r="D296">
        <v>10</v>
      </c>
      <c r="E296">
        <v>8</v>
      </c>
    </row>
    <row r="297" spans="1:5" x14ac:dyDescent="0.2">
      <c r="A297" s="1">
        <v>10</v>
      </c>
      <c r="B297">
        <v>4.9218499236899866</v>
      </c>
      <c r="C297">
        <v>9.3039854175227017</v>
      </c>
      <c r="D297">
        <v>9.4</v>
      </c>
      <c r="E297">
        <v>10</v>
      </c>
    </row>
    <row r="298" spans="1:5" x14ac:dyDescent="0.2">
      <c r="A298" s="1">
        <v>11</v>
      </c>
      <c r="B298">
        <v>7.4035911014366116</v>
      </c>
      <c r="C298">
        <v>6.5655296172315607</v>
      </c>
      <c r="D298">
        <v>0</v>
      </c>
      <c r="E298">
        <v>0</v>
      </c>
    </row>
    <row r="299" spans="1:5" x14ac:dyDescent="0.2">
      <c r="A299" s="1">
        <v>12</v>
      </c>
      <c r="B299">
        <v>8.6584481504687023</v>
      </c>
      <c r="C299">
        <v>2.8901618646817062</v>
      </c>
      <c r="D299">
        <v>4.0999999999999996</v>
      </c>
      <c r="E299">
        <v>5.5</v>
      </c>
    </row>
    <row r="300" spans="1:5" x14ac:dyDescent="0.2">
      <c r="A300" s="1">
        <v>13</v>
      </c>
      <c r="B300">
        <v>6.5573302015485524</v>
      </c>
      <c r="C300">
        <v>2.5145341078621728</v>
      </c>
      <c r="D300">
        <v>9.4</v>
      </c>
      <c r="E300">
        <v>0</v>
      </c>
    </row>
    <row r="301" spans="1:5" x14ac:dyDescent="0.2">
      <c r="A301" s="1">
        <v>14</v>
      </c>
      <c r="B301">
        <v>3.8500267057763282</v>
      </c>
      <c r="C301">
        <v>4.9693837927324989</v>
      </c>
      <c r="D301">
        <v>8</v>
      </c>
      <c r="E301">
        <v>6.5</v>
      </c>
    </row>
    <row r="302" spans="1:5" x14ac:dyDescent="0.2">
      <c r="A302" s="1">
        <v>0</v>
      </c>
      <c r="B302">
        <v>3.213212223965233</v>
      </c>
      <c r="C302">
        <v>7.2262543915705084</v>
      </c>
      <c r="D302">
        <v>7</v>
      </c>
      <c r="E302">
        <v>7.5</v>
      </c>
    </row>
    <row r="303" spans="1:5" x14ac:dyDescent="0.2">
      <c r="A303" s="1">
        <v>1</v>
      </c>
      <c r="B303">
        <v>6.4616845998657846</v>
      </c>
      <c r="C303">
        <v>3.6967999910284508</v>
      </c>
      <c r="D303">
        <v>3</v>
      </c>
      <c r="E303">
        <v>0.5</v>
      </c>
    </row>
    <row r="304" spans="1:5" x14ac:dyDescent="0.2">
      <c r="A304" s="1">
        <v>2</v>
      </c>
      <c r="B304">
        <v>4.9213855290283366</v>
      </c>
      <c r="C304">
        <v>6.2654220466331871</v>
      </c>
      <c r="D304">
        <v>7.2</v>
      </c>
      <c r="E304">
        <v>9.5</v>
      </c>
    </row>
    <row r="305" spans="1:5" x14ac:dyDescent="0.2">
      <c r="A305" s="1">
        <v>3</v>
      </c>
      <c r="B305">
        <v>5.7942252381232766</v>
      </c>
      <c r="C305">
        <v>3.2072496740357161</v>
      </c>
      <c r="D305">
        <v>0</v>
      </c>
      <c r="E305">
        <v>0</v>
      </c>
    </row>
    <row r="306" spans="1:5" x14ac:dyDescent="0.2">
      <c r="A306" s="1">
        <v>4</v>
      </c>
      <c r="B306">
        <v>4.609685739454398</v>
      </c>
      <c r="C306">
        <v>8.4449517938009659</v>
      </c>
      <c r="D306">
        <v>6.9</v>
      </c>
      <c r="E306">
        <v>7</v>
      </c>
    </row>
    <row r="307" spans="1:5" x14ac:dyDescent="0.2">
      <c r="A307" s="1">
        <v>5</v>
      </c>
      <c r="B307">
        <v>3.9213256740904008</v>
      </c>
      <c r="C307">
        <v>3.9841211755050741</v>
      </c>
      <c r="D307">
        <v>1.2</v>
      </c>
      <c r="E307">
        <v>0.5</v>
      </c>
    </row>
    <row r="308" spans="1:5" x14ac:dyDescent="0.2">
      <c r="A308" s="1">
        <v>6</v>
      </c>
      <c r="B308">
        <v>5.8891889143009584</v>
      </c>
      <c r="C308">
        <v>8.7221004494139294</v>
      </c>
      <c r="D308">
        <v>7.8</v>
      </c>
      <c r="E308">
        <v>6</v>
      </c>
    </row>
    <row r="309" spans="1:5" x14ac:dyDescent="0.2">
      <c r="A309" s="1">
        <v>7</v>
      </c>
      <c r="B309">
        <v>3.911978227250156</v>
      </c>
      <c r="C309">
        <v>7.2173726041749804</v>
      </c>
      <c r="D309">
        <v>4.8</v>
      </c>
      <c r="E309">
        <v>6</v>
      </c>
    </row>
    <row r="310" spans="1:5" x14ac:dyDescent="0.2">
      <c r="A310" s="1">
        <v>8</v>
      </c>
      <c r="B310">
        <v>3.499205760565701</v>
      </c>
      <c r="C310">
        <v>6.4164238805030074</v>
      </c>
      <c r="D310">
        <v>8.6</v>
      </c>
      <c r="E310">
        <v>7</v>
      </c>
    </row>
    <row r="311" spans="1:5" x14ac:dyDescent="0.2">
      <c r="A311" s="1">
        <v>9</v>
      </c>
      <c r="B311">
        <v>6.5045758074832154</v>
      </c>
      <c r="C311">
        <v>8.238933128408183</v>
      </c>
      <c r="D311">
        <v>10</v>
      </c>
      <c r="E311">
        <v>10</v>
      </c>
    </row>
    <row r="312" spans="1:5" x14ac:dyDescent="0.2">
      <c r="A312" s="1">
        <v>10</v>
      </c>
      <c r="B312">
        <v>6.1484061678342119</v>
      </c>
      <c r="C312">
        <v>8.6537518834500773</v>
      </c>
      <c r="D312">
        <v>10</v>
      </c>
      <c r="E312">
        <v>8</v>
      </c>
    </row>
    <row r="313" spans="1:5" x14ac:dyDescent="0.2">
      <c r="A313" s="1">
        <v>11</v>
      </c>
      <c r="B313">
        <v>3.8032742275467371</v>
      </c>
      <c r="C313">
        <v>4.4171838172046414</v>
      </c>
      <c r="D313">
        <v>3.7</v>
      </c>
      <c r="E313">
        <v>6.5</v>
      </c>
    </row>
    <row r="314" spans="1:5" x14ac:dyDescent="0.2">
      <c r="A314" s="1">
        <v>12</v>
      </c>
      <c r="B314">
        <v>3.67498653261024</v>
      </c>
      <c r="C314">
        <v>3.558146804141527</v>
      </c>
      <c r="D314">
        <v>7.6</v>
      </c>
      <c r="E314">
        <v>9</v>
      </c>
    </row>
    <row r="315" spans="1:5" x14ac:dyDescent="0.2">
      <c r="A315" s="1">
        <v>13</v>
      </c>
      <c r="B315">
        <v>3.9213256740904008</v>
      </c>
      <c r="C315">
        <v>6.1448439474442047</v>
      </c>
      <c r="D315">
        <v>8.4</v>
      </c>
      <c r="E315">
        <v>10</v>
      </c>
    </row>
    <row r="316" spans="1:5" x14ac:dyDescent="0.2">
      <c r="A316" s="1">
        <v>14</v>
      </c>
      <c r="B316">
        <v>3.9213256740904008</v>
      </c>
      <c r="C316">
        <v>7.6229321214312309</v>
      </c>
      <c r="D316">
        <v>5.0999999999999996</v>
      </c>
      <c r="E316">
        <v>10</v>
      </c>
    </row>
    <row r="317" spans="1:5" x14ac:dyDescent="0.2">
      <c r="A317" s="1">
        <v>0</v>
      </c>
      <c r="B317">
        <v>5.4413443974757456</v>
      </c>
      <c r="C317">
        <v>5.2390947639654284</v>
      </c>
      <c r="D317">
        <v>6.4</v>
      </c>
      <c r="E317">
        <v>6.5</v>
      </c>
    </row>
    <row r="318" spans="1:5" x14ac:dyDescent="0.2">
      <c r="A318" s="1">
        <v>1</v>
      </c>
      <c r="B318">
        <v>2.814060419394294</v>
      </c>
      <c r="C318">
        <v>7.0236262115611456</v>
      </c>
      <c r="D318">
        <v>0</v>
      </c>
      <c r="E318">
        <v>0</v>
      </c>
    </row>
    <row r="319" spans="1:5" x14ac:dyDescent="0.2">
      <c r="A319" s="1">
        <v>2</v>
      </c>
      <c r="B319">
        <v>3.7999427810303241</v>
      </c>
      <c r="C319">
        <v>6.2184651229363457</v>
      </c>
      <c r="D319">
        <v>8.8000000000000007</v>
      </c>
      <c r="E319">
        <v>8</v>
      </c>
    </row>
    <row r="320" spans="1:5" x14ac:dyDescent="0.2">
      <c r="A320" s="1">
        <v>3</v>
      </c>
      <c r="B320">
        <v>2.1520877924775839</v>
      </c>
      <c r="C320">
        <v>2.7478737510377131</v>
      </c>
      <c r="D320">
        <v>2.4</v>
      </c>
      <c r="E320">
        <v>9</v>
      </c>
    </row>
    <row r="321" spans="1:5" x14ac:dyDescent="0.2">
      <c r="A321" s="1">
        <v>4</v>
      </c>
      <c r="B321">
        <v>5.85770488305565</v>
      </c>
      <c r="C321">
        <v>7.1998087252654388</v>
      </c>
      <c r="D321">
        <v>10</v>
      </c>
      <c r="E321">
        <v>7.5</v>
      </c>
    </row>
    <row r="322" spans="1:5" x14ac:dyDescent="0.2">
      <c r="A322" s="1">
        <v>5</v>
      </c>
      <c r="B322">
        <v>6.6859486069243257</v>
      </c>
      <c r="C322">
        <v>9.5090243513403241</v>
      </c>
      <c r="D322">
        <v>10</v>
      </c>
      <c r="E322">
        <v>10</v>
      </c>
    </row>
    <row r="323" spans="1:5" x14ac:dyDescent="0.2">
      <c r="A323" s="1">
        <v>6</v>
      </c>
      <c r="B323">
        <v>3.394306852778552</v>
      </c>
      <c r="C323">
        <v>6.8456052112111152</v>
      </c>
      <c r="D323">
        <v>7.1</v>
      </c>
      <c r="E323">
        <v>7</v>
      </c>
    </row>
    <row r="324" spans="1:5" x14ac:dyDescent="0.2">
      <c r="A324" s="1">
        <v>7</v>
      </c>
      <c r="B324">
        <v>1.4948032575034791</v>
      </c>
      <c r="C324">
        <v>10.192548999371271</v>
      </c>
      <c r="D324">
        <v>6</v>
      </c>
      <c r="E324">
        <v>6</v>
      </c>
    </row>
    <row r="325" spans="1:5" x14ac:dyDescent="0.2">
      <c r="A325" s="1">
        <v>8</v>
      </c>
      <c r="B325">
        <v>3.0588433696059809</v>
      </c>
      <c r="C325">
        <v>3.980878740738957</v>
      </c>
      <c r="D325">
        <v>1.2</v>
      </c>
      <c r="E325">
        <v>6.5</v>
      </c>
    </row>
    <row r="326" spans="1:5" x14ac:dyDescent="0.2">
      <c r="A326" s="1">
        <v>9</v>
      </c>
      <c r="B326">
        <v>8.778618258093827</v>
      </c>
      <c r="C326">
        <v>3.6850526129545811</v>
      </c>
      <c r="D326">
        <v>6.4</v>
      </c>
      <c r="E326">
        <v>0.5</v>
      </c>
    </row>
    <row r="327" spans="1:5" x14ac:dyDescent="0.2">
      <c r="A327" s="1">
        <v>10</v>
      </c>
      <c r="B327">
        <v>4.6948038854620098</v>
      </c>
      <c r="C327">
        <v>7.3162798465804881</v>
      </c>
      <c r="D327">
        <v>7.8</v>
      </c>
      <c r="E327">
        <v>10</v>
      </c>
    </row>
    <row r="328" spans="1:5" x14ac:dyDescent="0.2">
      <c r="A328" s="1">
        <v>11</v>
      </c>
      <c r="B328">
        <v>3.3168598939945229</v>
      </c>
      <c r="C328">
        <v>3.3344612470005361</v>
      </c>
      <c r="D328">
        <v>0</v>
      </c>
      <c r="E328">
        <v>0</v>
      </c>
    </row>
    <row r="329" spans="1:5" x14ac:dyDescent="0.2">
      <c r="A329" s="1">
        <v>12</v>
      </c>
      <c r="B329">
        <v>4.7062716740582502</v>
      </c>
      <c r="C329">
        <v>3.4197345559833852</v>
      </c>
      <c r="D329">
        <v>5.6</v>
      </c>
      <c r="E329">
        <v>8.5</v>
      </c>
    </row>
    <row r="330" spans="1:5" x14ac:dyDescent="0.2">
      <c r="A330" s="1">
        <v>13</v>
      </c>
      <c r="B330">
        <v>1.951169658052301</v>
      </c>
      <c r="C330">
        <v>4.2310097907878266</v>
      </c>
      <c r="D330">
        <v>0</v>
      </c>
      <c r="E330">
        <v>0</v>
      </c>
    </row>
    <row r="331" spans="1:5" x14ac:dyDescent="0.2">
      <c r="A331" s="1">
        <v>14</v>
      </c>
      <c r="B331">
        <v>2.293753284083738</v>
      </c>
      <c r="C331">
        <v>2.2259916008089271</v>
      </c>
      <c r="D331">
        <v>1.2</v>
      </c>
      <c r="E331">
        <v>1.5</v>
      </c>
    </row>
    <row r="332" spans="1:5" x14ac:dyDescent="0.2">
      <c r="A332" s="1">
        <v>0</v>
      </c>
      <c r="B332">
        <v>6.3937663855409399</v>
      </c>
      <c r="C332">
        <v>8.922242700002494</v>
      </c>
      <c r="D332">
        <v>10</v>
      </c>
      <c r="E332">
        <v>9.5</v>
      </c>
    </row>
    <row r="333" spans="1:5" x14ac:dyDescent="0.2">
      <c r="A333" s="1">
        <v>1</v>
      </c>
      <c r="B333">
        <v>5.1306550609166903</v>
      </c>
      <c r="C333">
        <v>6.8315048609497211</v>
      </c>
      <c r="D333">
        <v>3.4</v>
      </c>
      <c r="E333">
        <v>6.5</v>
      </c>
    </row>
    <row r="334" spans="1:5" x14ac:dyDescent="0.2">
      <c r="A334" s="1">
        <v>2</v>
      </c>
      <c r="B334">
        <v>6.3465257350776083</v>
      </c>
      <c r="C334">
        <v>4.3274731526517467</v>
      </c>
      <c r="D334">
        <v>8.8000000000000007</v>
      </c>
      <c r="E334">
        <v>10</v>
      </c>
    </row>
    <row r="335" spans="1:5" x14ac:dyDescent="0.2">
      <c r="A335" s="1">
        <v>3</v>
      </c>
      <c r="B335">
        <v>9.0037348164577384</v>
      </c>
      <c r="C335">
        <v>4.0848151438641782</v>
      </c>
      <c r="D335">
        <v>6</v>
      </c>
      <c r="E335">
        <v>5</v>
      </c>
    </row>
    <row r="336" spans="1:5" x14ac:dyDescent="0.2">
      <c r="A336" s="1">
        <v>4</v>
      </c>
      <c r="B336">
        <v>4.5209882680383409</v>
      </c>
      <c r="C336">
        <v>9.93212165337793</v>
      </c>
      <c r="D336">
        <v>6.6</v>
      </c>
      <c r="E336">
        <v>6.5</v>
      </c>
    </row>
    <row r="337" spans="1:5" x14ac:dyDescent="0.2">
      <c r="A337" s="1">
        <v>5</v>
      </c>
      <c r="B337">
        <v>6.108825969676742</v>
      </c>
      <c r="C337">
        <v>8.0602369809956933</v>
      </c>
      <c r="D337">
        <v>9.6999999999999993</v>
      </c>
      <c r="E337">
        <v>9</v>
      </c>
    </row>
    <row r="338" spans="1:5" x14ac:dyDescent="0.2">
      <c r="A338" s="1">
        <v>6</v>
      </c>
      <c r="B338">
        <v>2.1617532245853308</v>
      </c>
      <c r="C338">
        <v>5.0192264626262348</v>
      </c>
      <c r="D338">
        <v>3.9</v>
      </c>
      <c r="E338">
        <v>9</v>
      </c>
    </row>
    <row r="339" spans="1:5" x14ac:dyDescent="0.2">
      <c r="A339" s="1">
        <v>7</v>
      </c>
      <c r="B339">
        <v>6.086303156648496</v>
      </c>
      <c r="C339">
        <v>6.9698318084080499</v>
      </c>
      <c r="D339">
        <v>9.1999999999999993</v>
      </c>
      <c r="E339">
        <v>8.5</v>
      </c>
    </row>
    <row r="340" spans="1:5" x14ac:dyDescent="0.2">
      <c r="A340" s="1">
        <v>8</v>
      </c>
      <c r="B340">
        <v>2.235690732736161</v>
      </c>
      <c r="C340">
        <v>5.2804616294953739</v>
      </c>
      <c r="D340">
        <v>3.7</v>
      </c>
      <c r="E340">
        <v>6</v>
      </c>
    </row>
    <row r="341" spans="1:5" x14ac:dyDescent="0.2">
      <c r="A341" s="1">
        <v>9</v>
      </c>
      <c r="B341">
        <v>6.4128653182759994</v>
      </c>
      <c r="C341">
        <v>10.033268984981261</v>
      </c>
      <c r="D341">
        <v>10</v>
      </c>
      <c r="E341">
        <v>10</v>
      </c>
    </row>
    <row r="342" spans="1:5" x14ac:dyDescent="0.2">
      <c r="A342" s="1">
        <v>10</v>
      </c>
      <c r="B342">
        <v>3.8917670735465921</v>
      </c>
      <c r="C342">
        <v>2.991368265675495</v>
      </c>
      <c r="D342">
        <v>7.2</v>
      </c>
      <c r="E342">
        <v>6.5</v>
      </c>
    </row>
    <row r="343" spans="1:5" x14ac:dyDescent="0.2">
      <c r="A343" s="1">
        <v>11</v>
      </c>
      <c r="B343">
        <v>4.0492741987396901</v>
      </c>
      <c r="C343">
        <v>2.0596653982004551</v>
      </c>
      <c r="D343">
        <v>3.7</v>
      </c>
      <c r="E343">
        <v>6.5</v>
      </c>
    </row>
    <row r="344" spans="1:5" x14ac:dyDescent="0.2">
      <c r="A344" s="1">
        <v>12</v>
      </c>
      <c r="B344">
        <v>7.6747798527308477</v>
      </c>
      <c r="C344">
        <v>7.6862921744509984</v>
      </c>
      <c r="D344">
        <v>0</v>
      </c>
      <c r="E344">
        <v>0</v>
      </c>
    </row>
    <row r="345" spans="1:5" x14ac:dyDescent="0.2">
      <c r="A345" s="1">
        <v>13</v>
      </c>
      <c r="B345">
        <v>1.819861825506472</v>
      </c>
      <c r="C345">
        <v>0.75019291873980709</v>
      </c>
      <c r="D345">
        <v>9.1</v>
      </c>
      <c r="E345">
        <v>8</v>
      </c>
    </row>
    <row r="346" spans="1:5" x14ac:dyDescent="0.2">
      <c r="A346" s="1">
        <v>14</v>
      </c>
      <c r="B346">
        <v>4.1121070125518679</v>
      </c>
      <c r="C346">
        <v>4.145762278498661</v>
      </c>
      <c r="D346">
        <v>3.8</v>
      </c>
      <c r="E346">
        <v>5</v>
      </c>
    </row>
    <row r="347" spans="1:5" x14ac:dyDescent="0.2">
      <c r="A347" s="1">
        <v>0</v>
      </c>
      <c r="B347">
        <v>7.0138619942649729</v>
      </c>
      <c r="C347">
        <v>9.9603676207534573</v>
      </c>
      <c r="D347">
        <v>9.6999999999999993</v>
      </c>
      <c r="E347">
        <v>6.5</v>
      </c>
    </row>
    <row r="348" spans="1:5" x14ac:dyDescent="0.2">
      <c r="A348" s="1">
        <v>1</v>
      </c>
      <c r="B348">
        <v>8.8880155758774109</v>
      </c>
      <c r="C348">
        <v>6.5800676705277068</v>
      </c>
      <c r="D348">
        <v>7.2</v>
      </c>
      <c r="E348">
        <v>8.5</v>
      </c>
    </row>
    <row r="349" spans="1:5" x14ac:dyDescent="0.2">
      <c r="A349" s="1">
        <v>2</v>
      </c>
      <c r="B349">
        <v>5.9502990232179478</v>
      </c>
      <c r="C349">
        <v>1.2572135134370139</v>
      </c>
      <c r="D349">
        <v>0</v>
      </c>
      <c r="E349">
        <v>0</v>
      </c>
    </row>
    <row r="350" spans="1:5" x14ac:dyDescent="0.2">
      <c r="A350" s="1">
        <v>3</v>
      </c>
      <c r="B350">
        <v>13.020159852783729</v>
      </c>
      <c r="C350">
        <v>3.7659807397187981</v>
      </c>
      <c r="D350">
        <v>8.1999999999999993</v>
      </c>
      <c r="E350">
        <v>6.5</v>
      </c>
    </row>
    <row r="351" spans="1:5" x14ac:dyDescent="0.2">
      <c r="A351" s="1">
        <v>4</v>
      </c>
      <c r="B351">
        <v>8.2632339877459202</v>
      </c>
      <c r="C351">
        <v>8.4873544210942526</v>
      </c>
      <c r="D351">
        <v>6.9</v>
      </c>
      <c r="E351">
        <v>7</v>
      </c>
    </row>
    <row r="352" spans="1:5" x14ac:dyDescent="0.2">
      <c r="A352" s="1">
        <v>5</v>
      </c>
      <c r="B352">
        <v>7.6653849115103956</v>
      </c>
      <c r="C352">
        <v>6.7761076798919833</v>
      </c>
      <c r="D352">
        <v>2.5</v>
      </c>
      <c r="E352">
        <v>6</v>
      </c>
    </row>
    <row r="353" spans="1:5" x14ac:dyDescent="0.2">
      <c r="A353" s="1">
        <v>6</v>
      </c>
      <c r="B353">
        <v>5.9526096256130598</v>
      </c>
      <c r="C353">
        <v>5.4669626832121629</v>
      </c>
      <c r="D353">
        <v>7.8</v>
      </c>
      <c r="E353">
        <v>9</v>
      </c>
    </row>
    <row r="354" spans="1:5" x14ac:dyDescent="0.2">
      <c r="A354" s="1">
        <v>7</v>
      </c>
      <c r="B354">
        <v>5.2468352595945653</v>
      </c>
      <c r="C354">
        <v>6.4255112708891557</v>
      </c>
      <c r="D354">
        <v>8.4</v>
      </c>
      <c r="E354">
        <v>10</v>
      </c>
    </row>
    <row r="355" spans="1:5" x14ac:dyDescent="0.2">
      <c r="A355" s="1">
        <v>8</v>
      </c>
      <c r="B355">
        <v>3.284783181418141</v>
      </c>
      <c r="C355">
        <v>5.920943203292933</v>
      </c>
      <c r="D355">
        <v>7.1</v>
      </c>
      <c r="E355">
        <v>7</v>
      </c>
    </row>
    <row r="356" spans="1:5" x14ac:dyDescent="0.2">
      <c r="A356" s="1">
        <v>9</v>
      </c>
      <c r="B356">
        <v>2.1638280905647589</v>
      </c>
      <c r="C356">
        <v>1.010853510149438</v>
      </c>
      <c r="D356">
        <v>0</v>
      </c>
      <c r="E356">
        <v>2</v>
      </c>
    </row>
    <row r="357" spans="1:5" x14ac:dyDescent="0.2">
      <c r="A357" s="1">
        <v>10</v>
      </c>
      <c r="B357">
        <v>4.9334099037250381</v>
      </c>
      <c r="C357">
        <v>3.787715380088247</v>
      </c>
      <c r="D357">
        <v>0</v>
      </c>
      <c r="E357">
        <v>0.5</v>
      </c>
    </row>
    <row r="358" spans="1:5" x14ac:dyDescent="0.2">
      <c r="A358" s="1">
        <v>11</v>
      </c>
      <c r="B358">
        <v>9.185005918429118</v>
      </c>
      <c r="C358">
        <v>4.9493849806982926</v>
      </c>
      <c r="D358">
        <v>6.4</v>
      </c>
      <c r="E358">
        <v>0.5</v>
      </c>
    </row>
    <row r="359" spans="1:5" x14ac:dyDescent="0.2">
      <c r="A359" s="1">
        <v>12</v>
      </c>
      <c r="B359">
        <v>6.6683251742277756</v>
      </c>
      <c r="C359">
        <v>7.7411956976892764</v>
      </c>
      <c r="D359">
        <v>6.8</v>
      </c>
      <c r="E359">
        <v>2</v>
      </c>
    </row>
    <row r="360" spans="1:5" x14ac:dyDescent="0.2">
      <c r="A360" s="1">
        <v>13</v>
      </c>
      <c r="B360">
        <v>3.746201744490445</v>
      </c>
      <c r="C360">
        <v>4.3988876602139557</v>
      </c>
      <c r="D360">
        <v>0</v>
      </c>
      <c r="E360">
        <v>0</v>
      </c>
    </row>
    <row r="361" spans="1:5" x14ac:dyDescent="0.2">
      <c r="A361" s="1">
        <v>14</v>
      </c>
      <c r="B361">
        <v>4.1748651904769938</v>
      </c>
      <c r="C361">
        <v>-0.46269117789359582</v>
      </c>
      <c r="D361">
        <v>2.8</v>
      </c>
      <c r="E361">
        <v>0</v>
      </c>
    </row>
    <row r="362" spans="1:5" x14ac:dyDescent="0.2">
      <c r="A362" s="1">
        <v>0</v>
      </c>
      <c r="B362">
        <v>5.0953381097092532</v>
      </c>
      <c r="C362">
        <v>6.7975120516701137</v>
      </c>
      <c r="D362">
        <v>3.4</v>
      </c>
      <c r="E362">
        <v>6.5</v>
      </c>
    </row>
    <row r="363" spans="1:5" x14ac:dyDescent="0.2">
      <c r="A363" s="1">
        <v>1</v>
      </c>
      <c r="B363">
        <v>7.4837284078393393</v>
      </c>
      <c r="C363">
        <v>7.7661184888381429</v>
      </c>
      <c r="D363">
        <v>6.8</v>
      </c>
      <c r="E363">
        <v>6</v>
      </c>
    </row>
    <row r="364" spans="1:5" x14ac:dyDescent="0.2">
      <c r="A364" s="1">
        <v>2</v>
      </c>
      <c r="B364">
        <v>8.0105688309923924</v>
      </c>
      <c r="C364">
        <v>3.8237962719402341</v>
      </c>
      <c r="D364">
        <v>5.4</v>
      </c>
      <c r="E364">
        <v>9</v>
      </c>
    </row>
    <row r="365" spans="1:5" x14ac:dyDescent="0.2">
      <c r="A365" s="1">
        <v>3</v>
      </c>
      <c r="B365">
        <v>2.1069776642980189</v>
      </c>
      <c r="C365">
        <v>4.6996460909713003</v>
      </c>
      <c r="D365">
        <v>0.2</v>
      </c>
      <c r="E365">
        <v>0</v>
      </c>
    </row>
    <row r="366" spans="1:5" x14ac:dyDescent="0.2">
      <c r="A366" s="1">
        <v>4</v>
      </c>
      <c r="B366">
        <v>4.3080721008515717</v>
      </c>
      <c r="C366">
        <v>1.804408515999065</v>
      </c>
      <c r="D366">
        <v>1.2</v>
      </c>
      <c r="E366">
        <v>0.5</v>
      </c>
    </row>
    <row r="367" spans="1:5" x14ac:dyDescent="0.2">
      <c r="A367" s="1">
        <v>5</v>
      </c>
      <c r="B367">
        <v>4.3080721008515717</v>
      </c>
      <c r="C367">
        <v>6.4791657891436474</v>
      </c>
      <c r="D367">
        <v>8.8000000000000007</v>
      </c>
      <c r="E367">
        <v>8</v>
      </c>
    </row>
    <row r="368" spans="1:5" x14ac:dyDescent="0.2">
      <c r="A368" s="1">
        <v>6</v>
      </c>
      <c r="B368">
        <v>1.417042207085742</v>
      </c>
      <c r="C368">
        <v>5.4316143408671493</v>
      </c>
      <c r="D368">
        <v>0.5</v>
      </c>
      <c r="E368">
        <v>3.5</v>
      </c>
    </row>
    <row r="369" spans="1:5" x14ac:dyDescent="0.2">
      <c r="A369" s="1">
        <v>7</v>
      </c>
      <c r="B369">
        <v>3.41778455798348</v>
      </c>
      <c r="C369">
        <v>5.7357664333798004</v>
      </c>
      <c r="D369">
        <v>4.8</v>
      </c>
      <c r="E369">
        <v>7</v>
      </c>
    </row>
    <row r="370" spans="1:5" x14ac:dyDescent="0.2">
      <c r="A370" s="1">
        <v>8</v>
      </c>
      <c r="B370">
        <v>5.5670014510760248</v>
      </c>
      <c r="C370">
        <v>7.4015686374759824</v>
      </c>
      <c r="D370">
        <v>9.6</v>
      </c>
      <c r="E370">
        <v>9</v>
      </c>
    </row>
    <row r="371" spans="1:5" x14ac:dyDescent="0.2">
      <c r="A371" s="1">
        <v>9</v>
      </c>
      <c r="B371">
        <v>5.4044508152338686</v>
      </c>
      <c r="C371">
        <v>3.7473588583487598</v>
      </c>
      <c r="D371">
        <v>4.4000000000000004</v>
      </c>
      <c r="E371">
        <v>5</v>
      </c>
    </row>
    <row r="372" spans="1:5" x14ac:dyDescent="0.2">
      <c r="A372" s="1">
        <v>10</v>
      </c>
      <c r="B372">
        <v>2.6971470718519899</v>
      </c>
      <c r="C372">
        <v>4.793587817570522</v>
      </c>
      <c r="D372">
        <v>1.5</v>
      </c>
      <c r="E372">
        <v>5.5</v>
      </c>
    </row>
    <row r="373" spans="1:5" x14ac:dyDescent="0.2">
      <c r="A373" s="1">
        <v>11</v>
      </c>
      <c r="B373">
        <v>3.3832133037065262</v>
      </c>
      <c r="C373">
        <v>4.8106945695378593</v>
      </c>
      <c r="D373">
        <v>0</v>
      </c>
      <c r="E373">
        <v>0</v>
      </c>
    </row>
    <row r="374" spans="1:5" x14ac:dyDescent="0.2">
      <c r="A374" s="1">
        <v>12</v>
      </c>
      <c r="B374">
        <v>4.3080721008515717</v>
      </c>
      <c r="C374">
        <v>4.8746630068805787</v>
      </c>
      <c r="D374">
        <v>3.6</v>
      </c>
      <c r="E374">
        <v>1.5</v>
      </c>
    </row>
    <row r="375" spans="1:5" x14ac:dyDescent="0.2">
      <c r="A375" s="1">
        <v>13</v>
      </c>
      <c r="B375">
        <v>7.6567224827004008</v>
      </c>
      <c r="C375">
        <v>4.9964728519151516</v>
      </c>
      <c r="D375">
        <v>9.4</v>
      </c>
      <c r="E375">
        <v>10</v>
      </c>
    </row>
    <row r="376" spans="1:5" x14ac:dyDescent="0.2">
      <c r="A376" s="1">
        <v>14</v>
      </c>
      <c r="B376">
        <v>4.3080721008515717</v>
      </c>
      <c r="C376">
        <v>1.143426017801908</v>
      </c>
      <c r="D376">
        <v>0</v>
      </c>
      <c r="E376">
        <v>0</v>
      </c>
    </row>
    <row r="377" spans="1:5" x14ac:dyDescent="0.2">
      <c r="A377" s="1">
        <v>0</v>
      </c>
      <c r="B377">
        <v>3.377963245240819</v>
      </c>
      <c r="C377">
        <v>5.6956885270343296</v>
      </c>
      <c r="D377">
        <v>6</v>
      </c>
      <c r="E377">
        <v>6.5</v>
      </c>
    </row>
    <row r="378" spans="1:5" x14ac:dyDescent="0.2">
      <c r="A378" s="1">
        <v>1</v>
      </c>
      <c r="B378">
        <v>6.1919221263672197</v>
      </c>
      <c r="C378">
        <v>5.9506911125278616</v>
      </c>
      <c r="D378">
        <v>8.8000000000000007</v>
      </c>
      <c r="E378">
        <v>10</v>
      </c>
    </row>
    <row r="379" spans="1:5" x14ac:dyDescent="0.2">
      <c r="A379" s="1">
        <v>2</v>
      </c>
      <c r="B379">
        <v>5.5886534262307119</v>
      </c>
      <c r="C379">
        <v>0.34895054924393287</v>
      </c>
      <c r="D379">
        <v>0</v>
      </c>
      <c r="E379">
        <v>0</v>
      </c>
    </row>
    <row r="380" spans="1:5" x14ac:dyDescent="0.2">
      <c r="A380" s="1">
        <v>3</v>
      </c>
      <c r="B380">
        <v>3.306518857021489</v>
      </c>
      <c r="C380">
        <v>7.8407245959123948</v>
      </c>
      <c r="D380">
        <v>0</v>
      </c>
      <c r="E380">
        <v>0</v>
      </c>
    </row>
    <row r="381" spans="1:5" x14ac:dyDescent="0.2">
      <c r="A381" s="1">
        <v>4</v>
      </c>
      <c r="B381">
        <v>2.334332470501796</v>
      </c>
      <c r="C381">
        <v>6.2643355322909704</v>
      </c>
      <c r="D381">
        <v>1.8</v>
      </c>
      <c r="E381">
        <v>8</v>
      </c>
    </row>
    <row r="382" spans="1:5" x14ac:dyDescent="0.2">
      <c r="A382" s="1">
        <v>5</v>
      </c>
      <c r="B382">
        <v>2.38359120431639</v>
      </c>
      <c r="C382">
        <v>0.85560270774592562</v>
      </c>
      <c r="D382">
        <v>0</v>
      </c>
      <c r="E382">
        <v>2</v>
      </c>
    </row>
    <row r="383" spans="1:5" x14ac:dyDescent="0.2">
      <c r="A383" s="1">
        <v>6</v>
      </c>
      <c r="B383">
        <v>6.2445483442558718</v>
      </c>
      <c r="C383">
        <v>6.3716791798409469</v>
      </c>
      <c r="D383">
        <v>4.4000000000000004</v>
      </c>
      <c r="E383">
        <v>6</v>
      </c>
    </row>
    <row r="384" spans="1:5" x14ac:dyDescent="0.2">
      <c r="A384" s="1">
        <v>7</v>
      </c>
      <c r="B384">
        <v>3.192661133632468</v>
      </c>
      <c r="C384">
        <v>3.5312043961050921</v>
      </c>
      <c r="D384">
        <v>1.2</v>
      </c>
      <c r="E384">
        <v>6.5</v>
      </c>
    </row>
    <row r="385" spans="1:5" x14ac:dyDescent="0.2">
      <c r="A385" s="1">
        <v>8</v>
      </c>
      <c r="B385">
        <v>3.770854088022586</v>
      </c>
      <c r="C385">
        <v>2.7498478657780252</v>
      </c>
      <c r="D385">
        <v>0</v>
      </c>
      <c r="E385">
        <v>0</v>
      </c>
    </row>
    <row r="386" spans="1:5" x14ac:dyDescent="0.2">
      <c r="A386" s="1">
        <v>9</v>
      </c>
      <c r="B386">
        <v>4.5895187440709337</v>
      </c>
      <c r="C386">
        <v>4.2397255478167946</v>
      </c>
      <c r="D386">
        <v>2.5</v>
      </c>
      <c r="E386">
        <v>7</v>
      </c>
    </row>
    <row r="387" spans="1:5" x14ac:dyDescent="0.2">
      <c r="A387" s="1">
        <v>10</v>
      </c>
      <c r="B387">
        <v>7.5918068335272526</v>
      </c>
      <c r="C387">
        <v>6.9499731667747513</v>
      </c>
      <c r="D387">
        <v>4.7</v>
      </c>
      <c r="E387">
        <v>6</v>
      </c>
    </row>
    <row r="388" spans="1:5" x14ac:dyDescent="0.2">
      <c r="A388" s="1">
        <v>11</v>
      </c>
      <c r="B388">
        <v>5.8348933273350516</v>
      </c>
      <c r="C388">
        <v>3.181618011949801</v>
      </c>
      <c r="D388">
        <v>2.4</v>
      </c>
      <c r="E388">
        <v>6.5</v>
      </c>
    </row>
    <row r="389" spans="1:5" x14ac:dyDescent="0.2">
      <c r="A389" s="1">
        <v>12</v>
      </c>
      <c r="B389">
        <v>7.0551368055748256</v>
      </c>
      <c r="C389">
        <v>6.6778693670312856</v>
      </c>
      <c r="D389">
        <v>0</v>
      </c>
      <c r="E389">
        <v>0</v>
      </c>
    </row>
    <row r="390" spans="1:5" x14ac:dyDescent="0.2">
      <c r="A390" s="1">
        <v>13</v>
      </c>
      <c r="B390">
        <v>1.5308378914207801</v>
      </c>
      <c r="C390">
        <v>5.8830171480486282</v>
      </c>
      <c r="D390">
        <v>3</v>
      </c>
      <c r="E390">
        <v>3</v>
      </c>
    </row>
    <row r="391" spans="1:5" x14ac:dyDescent="0.2">
      <c r="A391" s="1">
        <v>14</v>
      </c>
      <c r="B391">
        <v>3.993823073678759</v>
      </c>
      <c r="C391">
        <v>3.1654225842707508</v>
      </c>
      <c r="D391">
        <v>5.7</v>
      </c>
      <c r="E391">
        <v>5.5</v>
      </c>
    </row>
    <row r="392" spans="1:5" x14ac:dyDescent="0.2">
      <c r="A392" s="1">
        <v>0</v>
      </c>
      <c r="B392">
        <v>7.348403784611178</v>
      </c>
      <c r="C392">
        <v>7.2878934755254248</v>
      </c>
      <c r="D392">
        <v>10</v>
      </c>
      <c r="E392">
        <v>9.5</v>
      </c>
    </row>
    <row r="393" spans="1:5" x14ac:dyDescent="0.2">
      <c r="A393" s="1">
        <v>1</v>
      </c>
      <c r="B393">
        <v>2.8953864203152091</v>
      </c>
      <c r="C393">
        <v>7.2897734367474776</v>
      </c>
      <c r="D393">
        <v>1.8</v>
      </c>
      <c r="E393">
        <v>6.5</v>
      </c>
    </row>
    <row r="394" spans="1:5" x14ac:dyDescent="0.2">
      <c r="A394" s="1">
        <v>2</v>
      </c>
      <c r="B394">
        <v>4.700169329343403</v>
      </c>
      <c r="C394">
        <v>5.8995361318361761</v>
      </c>
      <c r="D394">
        <v>7.4</v>
      </c>
      <c r="E394">
        <v>7.5</v>
      </c>
    </row>
    <row r="395" spans="1:5" x14ac:dyDescent="0.2">
      <c r="A395" s="1">
        <v>3</v>
      </c>
      <c r="B395">
        <v>5.6877751321892136</v>
      </c>
      <c r="C395">
        <v>7.7345931646364576</v>
      </c>
      <c r="D395">
        <v>7.9</v>
      </c>
      <c r="E395">
        <v>10</v>
      </c>
    </row>
    <row r="396" spans="1:5" x14ac:dyDescent="0.2">
      <c r="A396" s="1">
        <v>4</v>
      </c>
      <c r="B396">
        <v>1.57778159585983</v>
      </c>
      <c r="C396">
        <v>3.5029696816905238</v>
      </c>
      <c r="D396">
        <v>0.2</v>
      </c>
      <c r="E396">
        <v>0</v>
      </c>
    </row>
    <row r="397" spans="1:5" x14ac:dyDescent="0.2">
      <c r="A397" s="1">
        <v>5</v>
      </c>
      <c r="B397">
        <v>1.782150379074475</v>
      </c>
      <c r="C397">
        <v>6.3798980210549674</v>
      </c>
      <c r="D397">
        <v>1.8</v>
      </c>
      <c r="E397">
        <v>8</v>
      </c>
    </row>
    <row r="398" spans="1:5" x14ac:dyDescent="0.2">
      <c r="A398" s="1">
        <v>6</v>
      </c>
      <c r="B398">
        <v>-0.84040035259115764</v>
      </c>
      <c r="C398">
        <v>5.5266952507176894</v>
      </c>
      <c r="D398">
        <v>7.1</v>
      </c>
      <c r="E398">
        <v>9</v>
      </c>
    </row>
    <row r="399" spans="1:5" x14ac:dyDescent="0.2">
      <c r="A399" s="1">
        <v>7</v>
      </c>
      <c r="B399">
        <v>2.9815951390442921</v>
      </c>
      <c r="C399">
        <v>6.026685726267015</v>
      </c>
      <c r="D399">
        <v>3</v>
      </c>
      <c r="E399">
        <v>0.5</v>
      </c>
    </row>
    <row r="400" spans="1:5" x14ac:dyDescent="0.2">
      <c r="A400" s="1">
        <v>8</v>
      </c>
      <c r="B400">
        <v>9.0048926283086406</v>
      </c>
      <c r="C400">
        <v>4.7229794691094371</v>
      </c>
      <c r="D400">
        <v>8.8000000000000007</v>
      </c>
      <c r="E400">
        <v>9.5</v>
      </c>
    </row>
    <row r="401" spans="1:5" x14ac:dyDescent="0.2">
      <c r="A401" s="1">
        <v>9</v>
      </c>
      <c r="B401">
        <v>3.924708464096256</v>
      </c>
      <c r="C401">
        <v>6.2258683301161097</v>
      </c>
      <c r="D401">
        <v>5.6</v>
      </c>
      <c r="E401">
        <v>7</v>
      </c>
    </row>
    <row r="402" spans="1:5" x14ac:dyDescent="0.2">
      <c r="A402" s="1">
        <v>10</v>
      </c>
      <c r="B402">
        <v>6.5448666372401254</v>
      </c>
      <c r="C402">
        <v>5.1262724587288826</v>
      </c>
      <c r="D402">
        <v>7</v>
      </c>
      <c r="E402">
        <v>6</v>
      </c>
    </row>
    <row r="403" spans="1:5" x14ac:dyDescent="0.2">
      <c r="A403" s="1">
        <v>11</v>
      </c>
      <c r="B403">
        <v>4.6438333250618662</v>
      </c>
      <c r="C403">
        <v>1.823605047541349</v>
      </c>
      <c r="D403">
        <v>4.4000000000000004</v>
      </c>
      <c r="E403">
        <v>5</v>
      </c>
    </row>
    <row r="404" spans="1:5" x14ac:dyDescent="0.2">
      <c r="A404" s="1">
        <v>12</v>
      </c>
      <c r="B404">
        <v>3.2397848702176422</v>
      </c>
      <c r="C404">
        <v>2.7860795242403729</v>
      </c>
      <c r="D404">
        <v>0</v>
      </c>
      <c r="E404">
        <v>0</v>
      </c>
    </row>
    <row r="405" spans="1:5" x14ac:dyDescent="0.2">
      <c r="A405" s="1">
        <v>13</v>
      </c>
      <c r="B405">
        <v>4.0800138934042813</v>
      </c>
      <c r="C405">
        <v>7.6364821847915891</v>
      </c>
      <c r="D405">
        <v>9</v>
      </c>
      <c r="E405">
        <v>10</v>
      </c>
    </row>
    <row r="406" spans="1:5" x14ac:dyDescent="0.2">
      <c r="A406" s="1">
        <v>14</v>
      </c>
      <c r="B406">
        <v>4.2999808647961837</v>
      </c>
      <c r="C406">
        <v>3.0982584804650442</v>
      </c>
      <c r="D406">
        <v>0.8</v>
      </c>
      <c r="E406">
        <v>8.5</v>
      </c>
    </row>
    <row r="407" spans="1:5" x14ac:dyDescent="0.2">
      <c r="A407" s="1">
        <v>0</v>
      </c>
      <c r="B407">
        <v>8.7546806232674097</v>
      </c>
      <c r="C407">
        <v>4.8643010867958898</v>
      </c>
      <c r="D407">
        <v>8.4</v>
      </c>
      <c r="E407">
        <v>9</v>
      </c>
    </row>
    <row r="408" spans="1:5" x14ac:dyDescent="0.2">
      <c r="A408" s="1">
        <v>1</v>
      </c>
      <c r="B408">
        <v>4.8765206221019559</v>
      </c>
      <c r="C408">
        <v>4.5132626446622748</v>
      </c>
      <c r="D408">
        <v>6.4</v>
      </c>
      <c r="E408">
        <v>6.5</v>
      </c>
    </row>
    <row r="409" spans="1:5" x14ac:dyDescent="0.2">
      <c r="A409" s="1">
        <v>2</v>
      </c>
      <c r="B409">
        <v>6.0170517865053057</v>
      </c>
      <c r="C409">
        <v>4.0078208174544052</v>
      </c>
      <c r="D409">
        <v>6</v>
      </c>
      <c r="E409">
        <v>5</v>
      </c>
    </row>
    <row r="410" spans="1:5" x14ac:dyDescent="0.2">
      <c r="A410" s="1">
        <v>3</v>
      </c>
      <c r="B410">
        <v>7.475361636406376</v>
      </c>
      <c r="C410">
        <v>8.2907771557323002</v>
      </c>
      <c r="D410">
        <v>8.6</v>
      </c>
      <c r="E410">
        <v>5</v>
      </c>
    </row>
    <row r="411" spans="1:5" x14ac:dyDescent="0.2">
      <c r="A411" s="1">
        <v>4</v>
      </c>
      <c r="B411">
        <v>3.5428553087252181</v>
      </c>
      <c r="C411">
        <v>6.0537963536010153</v>
      </c>
      <c r="D411">
        <v>8.8000000000000007</v>
      </c>
      <c r="E411">
        <v>8</v>
      </c>
    </row>
    <row r="412" spans="1:5" x14ac:dyDescent="0.2">
      <c r="A412" s="1">
        <v>5</v>
      </c>
      <c r="B412">
        <v>0.1966471198322518</v>
      </c>
      <c r="C412">
        <v>3.045480870324802</v>
      </c>
      <c r="D412">
        <v>2.4</v>
      </c>
      <c r="E412">
        <v>9</v>
      </c>
    </row>
    <row r="413" spans="1:5" x14ac:dyDescent="0.2">
      <c r="A413" s="1">
        <v>6</v>
      </c>
      <c r="B413">
        <v>1.3168311810824509</v>
      </c>
      <c r="C413">
        <v>8.7211529699528221</v>
      </c>
      <c r="D413">
        <v>6</v>
      </c>
      <c r="E413">
        <v>6</v>
      </c>
    </row>
    <row r="414" spans="1:5" x14ac:dyDescent="0.2">
      <c r="A414" s="1">
        <v>7</v>
      </c>
      <c r="B414">
        <v>2.7189418441280719</v>
      </c>
      <c r="C414">
        <v>3.903593574571397</v>
      </c>
      <c r="D414">
        <v>1.2</v>
      </c>
      <c r="E414">
        <v>6.5</v>
      </c>
    </row>
    <row r="415" spans="1:5" x14ac:dyDescent="0.2">
      <c r="A415" s="1">
        <v>8</v>
      </c>
      <c r="B415">
        <v>2.7309152815617108</v>
      </c>
      <c r="C415">
        <v>6.0067530698082168</v>
      </c>
      <c r="D415">
        <v>8.6</v>
      </c>
      <c r="E415">
        <v>7</v>
      </c>
    </row>
    <row r="416" spans="1:5" x14ac:dyDescent="0.2">
      <c r="A416" s="1">
        <v>9</v>
      </c>
      <c r="B416">
        <v>3.939747661827969</v>
      </c>
      <c r="C416">
        <v>3.9470863181402049</v>
      </c>
      <c r="D416">
        <v>3</v>
      </c>
      <c r="E416">
        <v>0.5</v>
      </c>
    </row>
    <row r="417" spans="1:5" x14ac:dyDescent="0.2">
      <c r="A417" s="1">
        <v>10</v>
      </c>
      <c r="B417">
        <v>2.752191452980334</v>
      </c>
      <c r="C417">
        <v>7.632345144778907</v>
      </c>
      <c r="D417">
        <v>5.6</v>
      </c>
      <c r="E417">
        <v>7</v>
      </c>
    </row>
    <row r="418" spans="1:5" x14ac:dyDescent="0.2">
      <c r="A418" s="1">
        <v>11</v>
      </c>
      <c r="B418">
        <v>7.0780000041045437</v>
      </c>
      <c r="C418">
        <v>9.0700961721450817</v>
      </c>
      <c r="D418">
        <v>9.4</v>
      </c>
      <c r="E418">
        <v>10</v>
      </c>
    </row>
    <row r="419" spans="1:5" x14ac:dyDescent="0.2">
      <c r="A419" s="1">
        <v>12</v>
      </c>
      <c r="B419">
        <v>8.7806783165563456</v>
      </c>
      <c r="C419">
        <v>7.0973074513469268</v>
      </c>
      <c r="D419">
        <v>9.8000000000000007</v>
      </c>
      <c r="E419">
        <v>9</v>
      </c>
    </row>
    <row r="420" spans="1:5" x14ac:dyDescent="0.2">
      <c r="A420" s="1">
        <v>13</v>
      </c>
      <c r="B420">
        <v>3.5428553087252181</v>
      </c>
      <c r="C420">
        <v>6.2368882925067686</v>
      </c>
      <c r="D420">
        <v>8.4</v>
      </c>
      <c r="E420">
        <v>10</v>
      </c>
    </row>
    <row r="421" spans="1:5" x14ac:dyDescent="0.2">
      <c r="A421" s="1">
        <v>14</v>
      </c>
      <c r="B421">
        <v>3.5428553087252181</v>
      </c>
      <c r="C421">
        <v>-1.5845694617867481</v>
      </c>
      <c r="D421">
        <v>2.8</v>
      </c>
      <c r="E421">
        <v>0</v>
      </c>
    </row>
    <row r="422" spans="1:5" x14ac:dyDescent="0.2">
      <c r="A422" s="1">
        <v>0</v>
      </c>
      <c r="B422">
        <v>3.2723262197726708</v>
      </c>
      <c r="C422">
        <v>3.5475598415595799</v>
      </c>
      <c r="D422">
        <v>4</v>
      </c>
      <c r="E422">
        <v>5</v>
      </c>
    </row>
    <row r="423" spans="1:5" x14ac:dyDescent="0.2">
      <c r="A423" s="1">
        <v>1</v>
      </c>
      <c r="B423">
        <v>6.4344665378352692</v>
      </c>
      <c r="C423">
        <v>5.9717213842213379</v>
      </c>
      <c r="D423">
        <v>6.8</v>
      </c>
      <c r="E423">
        <v>6</v>
      </c>
    </row>
    <row r="424" spans="1:5" x14ac:dyDescent="0.2">
      <c r="A424" s="1">
        <v>2</v>
      </c>
      <c r="B424">
        <v>3.2953877385094308</v>
      </c>
      <c r="C424">
        <v>5.4015306685711799</v>
      </c>
      <c r="D424">
        <v>2.8</v>
      </c>
      <c r="E424">
        <v>0</v>
      </c>
    </row>
    <row r="425" spans="1:5" x14ac:dyDescent="0.2">
      <c r="A425" s="1">
        <v>3</v>
      </c>
      <c r="B425">
        <v>8.2607839125129328</v>
      </c>
      <c r="C425">
        <v>6.5906350119745847</v>
      </c>
      <c r="D425">
        <v>5.4</v>
      </c>
      <c r="E425">
        <v>9</v>
      </c>
    </row>
    <row r="426" spans="1:5" x14ac:dyDescent="0.2">
      <c r="A426" s="1">
        <v>4</v>
      </c>
      <c r="B426">
        <v>7.8614419406220932</v>
      </c>
      <c r="C426">
        <v>7.3101095602744186</v>
      </c>
      <c r="D426">
        <v>2.5</v>
      </c>
      <c r="E426">
        <v>6</v>
      </c>
    </row>
    <row r="427" spans="1:5" x14ac:dyDescent="0.2">
      <c r="A427" s="1">
        <v>5</v>
      </c>
      <c r="B427">
        <v>7.3019691710697954</v>
      </c>
      <c r="C427">
        <v>8.144791415292131</v>
      </c>
      <c r="D427">
        <v>6.6</v>
      </c>
      <c r="E427">
        <v>6.5</v>
      </c>
    </row>
    <row r="428" spans="1:5" x14ac:dyDescent="0.2">
      <c r="A428" s="1">
        <v>6</v>
      </c>
      <c r="B428">
        <v>5.9709872965096036</v>
      </c>
      <c r="C428">
        <v>8.0306374743652587</v>
      </c>
      <c r="D428">
        <v>7.8</v>
      </c>
      <c r="E428">
        <v>6</v>
      </c>
    </row>
    <row r="429" spans="1:5" x14ac:dyDescent="0.2">
      <c r="A429" s="1">
        <v>7</v>
      </c>
      <c r="B429">
        <v>5.2577929470062017</v>
      </c>
      <c r="C429">
        <v>5.3379514794635829</v>
      </c>
      <c r="D429">
        <v>0</v>
      </c>
      <c r="E429">
        <v>0</v>
      </c>
    </row>
    <row r="430" spans="1:5" x14ac:dyDescent="0.2">
      <c r="A430" s="1">
        <v>8</v>
      </c>
      <c r="B430">
        <v>6.767167397923056</v>
      </c>
      <c r="C430">
        <v>8.3472846964128014</v>
      </c>
      <c r="D430">
        <v>10</v>
      </c>
      <c r="E430">
        <v>10</v>
      </c>
    </row>
    <row r="431" spans="1:5" x14ac:dyDescent="0.2">
      <c r="A431" s="1">
        <v>9</v>
      </c>
      <c r="B431">
        <v>2.861223046676491</v>
      </c>
      <c r="C431">
        <v>2.7499982950691879</v>
      </c>
      <c r="D431">
        <v>0</v>
      </c>
      <c r="E431">
        <v>0</v>
      </c>
    </row>
    <row r="432" spans="1:5" x14ac:dyDescent="0.2">
      <c r="A432" s="1">
        <v>10</v>
      </c>
      <c r="B432">
        <v>5.6180561361597938</v>
      </c>
      <c r="C432">
        <v>7.9281586149599006</v>
      </c>
      <c r="D432">
        <v>9</v>
      </c>
      <c r="E432">
        <v>10</v>
      </c>
    </row>
    <row r="433" spans="1:5" x14ac:dyDescent="0.2">
      <c r="A433" s="1">
        <v>11</v>
      </c>
      <c r="B433">
        <v>7.2477498104745326</v>
      </c>
      <c r="C433">
        <v>7.2005348655873762</v>
      </c>
      <c r="D433">
        <v>4.7</v>
      </c>
      <c r="E433">
        <v>6</v>
      </c>
    </row>
    <row r="434" spans="1:5" x14ac:dyDescent="0.2">
      <c r="A434" s="1">
        <v>12</v>
      </c>
      <c r="B434">
        <v>5.7607265801489502</v>
      </c>
      <c r="C434">
        <v>2.1471124932529588</v>
      </c>
      <c r="D434">
        <v>2.4</v>
      </c>
      <c r="E434">
        <v>6.5</v>
      </c>
    </row>
    <row r="435" spans="1:5" x14ac:dyDescent="0.2">
      <c r="A435" s="1">
        <v>13</v>
      </c>
      <c r="B435">
        <v>5.9784302088080521</v>
      </c>
      <c r="C435">
        <v>4.0554598549348926</v>
      </c>
      <c r="D435">
        <v>5.6</v>
      </c>
      <c r="E435">
        <v>8.5</v>
      </c>
    </row>
    <row r="436" spans="1:5" x14ac:dyDescent="0.2">
      <c r="A436" s="1">
        <v>14</v>
      </c>
      <c r="B436">
        <v>4.3500308365497631</v>
      </c>
      <c r="C436">
        <v>6.8619289924552964</v>
      </c>
      <c r="D436">
        <v>0</v>
      </c>
      <c r="E436">
        <v>3</v>
      </c>
    </row>
    <row r="437" spans="1:5" x14ac:dyDescent="0.2">
      <c r="A437" s="1">
        <v>0</v>
      </c>
      <c r="B437">
        <v>3.3037862265140681</v>
      </c>
      <c r="C437">
        <v>5.26351829638479</v>
      </c>
      <c r="D437">
        <v>3.4</v>
      </c>
      <c r="E437">
        <v>9.5</v>
      </c>
    </row>
    <row r="438" spans="1:5" x14ac:dyDescent="0.2">
      <c r="A438" s="1">
        <v>1</v>
      </c>
      <c r="B438">
        <v>0.99657316105927984</v>
      </c>
      <c r="C438">
        <v>1.3119190511820349</v>
      </c>
      <c r="D438">
        <v>0.6</v>
      </c>
      <c r="E438">
        <v>8</v>
      </c>
    </row>
    <row r="439" spans="1:5" x14ac:dyDescent="0.2">
      <c r="A439" s="1">
        <v>2</v>
      </c>
      <c r="B439">
        <v>3.540273699460105</v>
      </c>
      <c r="C439">
        <v>6.9875900518092822</v>
      </c>
      <c r="D439">
        <v>4.7</v>
      </c>
      <c r="E439">
        <v>2</v>
      </c>
    </row>
    <row r="440" spans="1:5" x14ac:dyDescent="0.2">
      <c r="A440" s="1">
        <v>3</v>
      </c>
      <c r="B440">
        <v>3.6051904479735439</v>
      </c>
      <c r="C440">
        <v>5.9737952289134313</v>
      </c>
      <c r="D440">
        <v>0</v>
      </c>
      <c r="E440">
        <v>7.5</v>
      </c>
    </row>
    <row r="441" spans="1:5" x14ac:dyDescent="0.2">
      <c r="A441" s="1">
        <v>4</v>
      </c>
      <c r="B441">
        <v>0.41615675033524357</v>
      </c>
      <c r="C441">
        <v>3.579208238767102</v>
      </c>
      <c r="D441">
        <v>0.2</v>
      </c>
      <c r="E441">
        <v>0</v>
      </c>
    </row>
    <row r="442" spans="1:5" x14ac:dyDescent="0.2">
      <c r="A442" s="1">
        <v>5</v>
      </c>
      <c r="B442">
        <v>3.5112552318534589</v>
      </c>
      <c r="C442">
        <v>5.8463608223692471</v>
      </c>
      <c r="D442">
        <v>0</v>
      </c>
      <c r="E442">
        <v>0</v>
      </c>
    </row>
    <row r="443" spans="1:5" x14ac:dyDescent="0.2">
      <c r="A443" s="1">
        <v>6</v>
      </c>
      <c r="B443">
        <v>0.10768993688256009</v>
      </c>
      <c r="C443">
        <v>8.2247685244858069</v>
      </c>
      <c r="D443">
        <v>1.8</v>
      </c>
      <c r="E443">
        <v>8</v>
      </c>
    </row>
    <row r="444" spans="1:5" x14ac:dyDescent="0.2">
      <c r="A444" s="1">
        <v>7</v>
      </c>
      <c r="B444">
        <v>3.2525357779270241</v>
      </c>
      <c r="C444">
        <v>4.9745190664605614</v>
      </c>
      <c r="D444">
        <v>3.9</v>
      </c>
      <c r="E444">
        <v>9</v>
      </c>
    </row>
    <row r="445" spans="1:5" x14ac:dyDescent="0.2">
      <c r="A445" s="1">
        <v>8</v>
      </c>
      <c r="B445">
        <v>2.193072088123615</v>
      </c>
      <c r="C445">
        <v>8.023161586068051</v>
      </c>
      <c r="D445">
        <v>8.6</v>
      </c>
      <c r="E445">
        <v>7</v>
      </c>
    </row>
    <row r="446" spans="1:5" x14ac:dyDescent="0.2">
      <c r="A446" s="1">
        <v>9</v>
      </c>
      <c r="B446">
        <v>6.7321200022836329</v>
      </c>
      <c r="C446">
        <v>5.2137155624141878</v>
      </c>
      <c r="D446">
        <v>7</v>
      </c>
      <c r="E446">
        <v>6</v>
      </c>
    </row>
    <row r="447" spans="1:5" x14ac:dyDescent="0.2">
      <c r="A447" s="1">
        <v>10</v>
      </c>
      <c r="B447">
        <v>3.1114098261503891</v>
      </c>
      <c r="C447">
        <v>8.1410156353397323</v>
      </c>
      <c r="D447">
        <v>10</v>
      </c>
      <c r="E447">
        <v>9.5</v>
      </c>
    </row>
    <row r="448" spans="1:5" x14ac:dyDescent="0.2">
      <c r="A448" s="1">
        <v>11</v>
      </c>
      <c r="B448">
        <v>4.6803870881159826</v>
      </c>
      <c r="C448">
        <v>7.9185708754050843</v>
      </c>
      <c r="D448">
        <v>7.8</v>
      </c>
      <c r="E448">
        <v>10</v>
      </c>
    </row>
    <row r="449" spans="1:5" x14ac:dyDescent="0.2">
      <c r="A449" s="1">
        <v>12</v>
      </c>
      <c r="B449">
        <v>4.514317704879387</v>
      </c>
      <c r="C449">
        <v>4.3973698553372911</v>
      </c>
      <c r="D449">
        <v>3.6</v>
      </c>
      <c r="E449">
        <v>1.5</v>
      </c>
    </row>
    <row r="450" spans="1:5" x14ac:dyDescent="0.2">
      <c r="A450" s="1">
        <v>13</v>
      </c>
      <c r="B450">
        <v>4.514317704879387</v>
      </c>
      <c r="C450">
        <v>6.7579875602740529</v>
      </c>
      <c r="D450">
        <v>0</v>
      </c>
      <c r="E450">
        <v>3</v>
      </c>
    </row>
    <row r="451" spans="1:5" x14ac:dyDescent="0.2">
      <c r="A451" s="1">
        <v>14</v>
      </c>
      <c r="B451">
        <v>4.514317704879387</v>
      </c>
      <c r="C451">
        <v>-1.8250144379223729</v>
      </c>
      <c r="D451">
        <v>2.8</v>
      </c>
      <c r="E451">
        <v>0</v>
      </c>
    </row>
    <row r="452" spans="1:5" x14ac:dyDescent="0.2">
      <c r="A452" s="1">
        <v>0</v>
      </c>
      <c r="B452">
        <v>9.7620927024318132</v>
      </c>
      <c r="C452">
        <v>7.6335283718707974</v>
      </c>
      <c r="D452">
        <v>10</v>
      </c>
      <c r="E452">
        <v>9.5</v>
      </c>
    </row>
    <row r="453" spans="1:5" x14ac:dyDescent="0.2">
      <c r="A453" s="1">
        <v>1</v>
      </c>
      <c r="B453">
        <v>7.8441046337069773</v>
      </c>
      <c r="C453">
        <v>5.9620711189304982</v>
      </c>
      <c r="D453">
        <v>5.4</v>
      </c>
      <c r="E453">
        <v>9</v>
      </c>
    </row>
    <row r="454" spans="1:5" x14ac:dyDescent="0.2">
      <c r="A454" s="1">
        <v>2</v>
      </c>
      <c r="B454">
        <v>7.5832448429014692</v>
      </c>
      <c r="C454">
        <v>4.2828264795227078</v>
      </c>
      <c r="D454">
        <v>6</v>
      </c>
      <c r="E454">
        <v>5</v>
      </c>
    </row>
    <row r="455" spans="1:5" x14ac:dyDescent="0.2">
      <c r="A455" s="1">
        <v>3</v>
      </c>
      <c r="B455">
        <v>1.3427523936889449</v>
      </c>
      <c r="C455">
        <v>3.269971670113283</v>
      </c>
      <c r="D455">
        <v>0.2</v>
      </c>
      <c r="E455">
        <v>0</v>
      </c>
    </row>
    <row r="456" spans="1:5" x14ac:dyDescent="0.2">
      <c r="A456" s="1">
        <v>4</v>
      </c>
      <c r="B456">
        <v>8.0742547863947216</v>
      </c>
      <c r="C456">
        <v>4.8460318064098971</v>
      </c>
      <c r="D456">
        <v>7.4</v>
      </c>
      <c r="E456">
        <v>4.5</v>
      </c>
    </row>
    <row r="457" spans="1:5" x14ac:dyDescent="0.2">
      <c r="A457" s="1">
        <v>5</v>
      </c>
      <c r="B457">
        <v>3.6906011938496408</v>
      </c>
      <c r="C457">
        <v>6.3010822567357181</v>
      </c>
      <c r="D457">
        <v>4.4000000000000004</v>
      </c>
      <c r="E457">
        <v>6</v>
      </c>
    </row>
    <row r="458" spans="1:5" x14ac:dyDescent="0.2">
      <c r="A458" s="1">
        <v>6</v>
      </c>
      <c r="B458">
        <v>2.3385213516929459</v>
      </c>
      <c r="C458">
        <v>4.9359572312780564</v>
      </c>
      <c r="D458">
        <v>1.2</v>
      </c>
      <c r="E458">
        <v>6.5</v>
      </c>
    </row>
    <row r="459" spans="1:5" x14ac:dyDescent="0.2">
      <c r="A459" s="1">
        <v>7</v>
      </c>
      <c r="B459">
        <v>9.604474155731701</v>
      </c>
      <c r="C459">
        <v>4.8996460963050197</v>
      </c>
      <c r="D459">
        <v>6.4</v>
      </c>
      <c r="E459">
        <v>0.5</v>
      </c>
    </row>
    <row r="460" spans="1:5" x14ac:dyDescent="0.2">
      <c r="A460" s="1">
        <v>8</v>
      </c>
      <c r="B460">
        <v>4.2297495665207796</v>
      </c>
      <c r="C460">
        <v>7.209676570176625</v>
      </c>
      <c r="D460">
        <v>4.8</v>
      </c>
      <c r="E460">
        <v>4.5</v>
      </c>
    </row>
    <row r="461" spans="1:5" x14ac:dyDescent="0.2">
      <c r="A461" s="1">
        <v>9</v>
      </c>
      <c r="B461">
        <v>7.1399263587236499</v>
      </c>
      <c r="C461">
        <v>7.1533043987595093</v>
      </c>
      <c r="D461">
        <v>3.6</v>
      </c>
      <c r="E461">
        <v>5</v>
      </c>
    </row>
    <row r="462" spans="1:5" x14ac:dyDescent="0.2">
      <c r="A462" s="1">
        <v>10</v>
      </c>
      <c r="B462">
        <v>3.5900110180657241</v>
      </c>
      <c r="C462">
        <v>5.6965558774761336</v>
      </c>
      <c r="D462">
        <v>1.5</v>
      </c>
      <c r="E462">
        <v>3.5</v>
      </c>
    </row>
    <row r="463" spans="1:5" x14ac:dyDescent="0.2">
      <c r="A463" s="1">
        <v>11</v>
      </c>
      <c r="B463">
        <v>7.9117620563990227</v>
      </c>
      <c r="C463">
        <v>3.2841825503107129</v>
      </c>
      <c r="D463">
        <v>4.0999999999999996</v>
      </c>
      <c r="E463">
        <v>5.5</v>
      </c>
    </row>
    <row r="464" spans="1:5" x14ac:dyDescent="0.2">
      <c r="A464" s="1">
        <v>12</v>
      </c>
      <c r="B464">
        <v>10.7779285367321</v>
      </c>
      <c r="C464">
        <v>7.5459624399742902</v>
      </c>
      <c r="D464">
        <v>9.8000000000000007</v>
      </c>
      <c r="E464">
        <v>9</v>
      </c>
    </row>
    <row r="465" spans="1:5" x14ac:dyDescent="0.2">
      <c r="A465" s="1">
        <v>13</v>
      </c>
      <c r="B465">
        <v>4.1466903788303888</v>
      </c>
      <c r="C465">
        <v>3.4126277922256221</v>
      </c>
      <c r="D465">
        <v>3.6</v>
      </c>
      <c r="E465">
        <v>1.5</v>
      </c>
    </row>
    <row r="466" spans="1:5" x14ac:dyDescent="0.2">
      <c r="A466" s="1">
        <v>14</v>
      </c>
      <c r="B466">
        <v>4.1466903788303888</v>
      </c>
      <c r="C466">
        <v>7.2434225958698812</v>
      </c>
      <c r="D466">
        <v>3.8</v>
      </c>
      <c r="E466">
        <v>4.5</v>
      </c>
    </row>
    <row r="467" spans="1:5" x14ac:dyDescent="0.2">
      <c r="A467" s="1">
        <v>0</v>
      </c>
      <c r="B467">
        <v>6.8441702413548544</v>
      </c>
      <c r="C467">
        <v>7.331850907455248</v>
      </c>
      <c r="D467">
        <v>6.8</v>
      </c>
      <c r="E467">
        <v>6</v>
      </c>
    </row>
    <row r="468" spans="1:5" x14ac:dyDescent="0.2">
      <c r="A468" s="1">
        <v>1</v>
      </c>
      <c r="B468">
        <v>4.7417221311039972</v>
      </c>
      <c r="C468">
        <v>2.4001993319000761</v>
      </c>
      <c r="D468">
        <v>0</v>
      </c>
      <c r="E468">
        <v>0</v>
      </c>
    </row>
    <row r="469" spans="1:5" x14ac:dyDescent="0.2">
      <c r="A469" s="1">
        <v>2</v>
      </c>
      <c r="B469">
        <v>3.0372010059500538</v>
      </c>
      <c r="C469">
        <v>7.1183781858459536</v>
      </c>
      <c r="D469">
        <v>5.7</v>
      </c>
      <c r="E469">
        <v>4</v>
      </c>
    </row>
    <row r="470" spans="1:5" x14ac:dyDescent="0.2">
      <c r="A470" s="1">
        <v>3</v>
      </c>
      <c r="B470">
        <v>7.0526043419266058</v>
      </c>
      <c r="C470">
        <v>6.2084505869394127</v>
      </c>
      <c r="D470">
        <v>8.8000000000000007</v>
      </c>
      <c r="E470">
        <v>10</v>
      </c>
    </row>
    <row r="471" spans="1:5" x14ac:dyDescent="0.2">
      <c r="A471" s="1">
        <v>4</v>
      </c>
      <c r="B471">
        <v>2.3704371426787589</v>
      </c>
      <c r="C471">
        <v>3.4831255227880762</v>
      </c>
      <c r="D471">
        <v>0.2</v>
      </c>
      <c r="E471">
        <v>0</v>
      </c>
    </row>
    <row r="472" spans="1:5" x14ac:dyDescent="0.2">
      <c r="A472" s="1">
        <v>5</v>
      </c>
      <c r="B472">
        <v>5.3897192133963534</v>
      </c>
      <c r="C472">
        <v>7.4192781918416966</v>
      </c>
      <c r="D472">
        <v>4.5999999999999996</v>
      </c>
      <c r="E472">
        <v>6.5</v>
      </c>
    </row>
    <row r="473" spans="1:5" x14ac:dyDescent="0.2">
      <c r="A473" s="1">
        <v>6</v>
      </c>
      <c r="B473">
        <v>1.8892804120625579</v>
      </c>
      <c r="C473">
        <v>7.4047662733938768</v>
      </c>
      <c r="D473">
        <v>4.8</v>
      </c>
      <c r="E473">
        <v>3.5</v>
      </c>
    </row>
    <row r="474" spans="1:5" x14ac:dyDescent="0.2">
      <c r="A474" s="1">
        <v>7</v>
      </c>
      <c r="B474">
        <v>2.1759608455306392</v>
      </c>
      <c r="C474">
        <v>7.3231846622225518</v>
      </c>
      <c r="D474">
        <v>7.1</v>
      </c>
      <c r="E474">
        <v>7</v>
      </c>
    </row>
    <row r="475" spans="1:5" x14ac:dyDescent="0.2">
      <c r="A475" s="1">
        <v>8</v>
      </c>
      <c r="B475">
        <v>4.192509145998442</v>
      </c>
      <c r="C475">
        <v>6.8529854101599268</v>
      </c>
      <c r="D475">
        <v>5.6</v>
      </c>
      <c r="E475">
        <v>7</v>
      </c>
    </row>
    <row r="476" spans="1:5" x14ac:dyDescent="0.2">
      <c r="A476" s="1">
        <v>9</v>
      </c>
      <c r="B476">
        <v>5.5727465264127352</v>
      </c>
      <c r="C476">
        <v>4.1447417431416573</v>
      </c>
      <c r="D476">
        <v>6.4</v>
      </c>
      <c r="E476">
        <v>5</v>
      </c>
    </row>
    <row r="477" spans="1:5" x14ac:dyDescent="0.2">
      <c r="A477" s="1">
        <v>10</v>
      </c>
      <c r="B477">
        <v>2.6327487929159972</v>
      </c>
      <c r="C477">
        <v>4.5147028622231016</v>
      </c>
      <c r="D477">
        <v>1.5</v>
      </c>
      <c r="E477">
        <v>5.5</v>
      </c>
    </row>
    <row r="478" spans="1:5" x14ac:dyDescent="0.2">
      <c r="A478" s="1">
        <v>11</v>
      </c>
      <c r="B478">
        <v>4.7417221311039972</v>
      </c>
      <c r="C478">
        <v>7.7647851370345249</v>
      </c>
      <c r="D478">
        <v>0</v>
      </c>
      <c r="E478">
        <v>3</v>
      </c>
    </row>
    <row r="479" spans="1:5" x14ac:dyDescent="0.2">
      <c r="A479" s="1">
        <v>12</v>
      </c>
      <c r="B479">
        <v>4.7417221311039972</v>
      </c>
      <c r="C479">
        <v>3.514936485466833</v>
      </c>
      <c r="D479">
        <v>3.8</v>
      </c>
      <c r="E479">
        <v>5</v>
      </c>
    </row>
    <row r="480" spans="1:5" x14ac:dyDescent="0.2">
      <c r="A480" s="1">
        <v>13</v>
      </c>
      <c r="B480">
        <v>4.7417221311039972</v>
      </c>
      <c r="C480">
        <v>6.8957296327648949</v>
      </c>
      <c r="D480">
        <v>3.8</v>
      </c>
      <c r="E480">
        <v>4.5</v>
      </c>
    </row>
    <row r="481" spans="1:5" x14ac:dyDescent="0.2">
      <c r="A481" s="1">
        <v>14</v>
      </c>
      <c r="B481">
        <v>4.7417221311039972</v>
      </c>
      <c r="C481">
        <v>6.5429005244847582</v>
      </c>
      <c r="D481">
        <v>5.0999999999999996</v>
      </c>
      <c r="E481">
        <v>10</v>
      </c>
    </row>
    <row r="482" spans="1:5" x14ac:dyDescent="0.2">
      <c r="A482" s="1">
        <v>0</v>
      </c>
      <c r="B482">
        <v>6.5867115044417899</v>
      </c>
      <c r="C482">
        <v>5.5031023252992322</v>
      </c>
      <c r="D482">
        <v>6.8</v>
      </c>
      <c r="E482">
        <v>7</v>
      </c>
    </row>
    <row r="483" spans="1:5" x14ac:dyDescent="0.2">
      <c r="A483" s="1">
        <v>1</v>
      </c>
      <c r="B483">
        <v>6.8998528176753329</v>
      </c>
      <c r="C483">
        <v>9.0660932018850584</v>
      </c>
      <c r="D483">
        <v>6.6</v>
      </c>
      <c r="E483">
        <v>6.5</v>
      </c>
    </row>
    <row r="484" spans="1:5" x14ac:dyDescent="0.2">
      <c r="A484" s="1">
        <v>2</v>
      </c>
      <c r="B484">
        <v>7.2083810826014183</v>
      </c>
      <c r="C484">
        <v>7.7137853693870158</v>
      </c>
      <c r="D484">
        <v>7.8</v>
      </c>
      <c r="E484">
        <v>9</v>
      </c>
    </row>
    <row r="485" spans="1:5" x14ac:dyDescent="0.2">
      <c r="A485" s="1">
        <v>3</v>
      </c>
      <c r="B485">
        <v>6.4625283283834749</v>
      </c>
      <c r="C485">
        <v>7.8284961077679656</v>
      </c>
      <c r="D485">
        <v>4.4000000000000004</v>
      </c>
      <c r="E485">
        <v>6</v>
      </c>
    </row>
    <row r="486" spans="1:5" x14ac:dyDescent="0.2">
      <c r="A486" s="1">
        <v>4</v>
      </c>
      <c r="B486">
        <v>6.0906746227536823</v>
      </c>
      <c r="C486">
        <v>8.6049744779201731</v>
      </c>
      <c r="D486">
        <v>9.1999999999999993</v>
      </c>
      <c r="E486">
        <v>8.5</v>
      </c>
    </row>
    <row r="487" spans="1:5" x14ac:dyDescent="0.2">
      <c r="A487" s="1">
        <v>5</v>
      </c>
      <c r="B487">
        <v>3.9654577189333629</v>
      </c>
      <c r="C487">
        <v>2.7546433278674169</v>
      </c>
      <c r="D487">
        <v>0</v>
      </c>
      <c r="E487">
        <v>0.5</v>
      </c>
    </row>
    <row r="488" spans="1:5" x14ac:dyDescent="0.2">
      <c r="A488" s="1">
        <v>6</v>
      </c>
      <c r="B488">
        <v>5.1438339681114531</v>
      </c>
      <c r="C488">
        <v>6.929389689454438</v>
      </c>
      <c r="D488">
        <v>1.7</v>
      </c>
      <c r="E488">
        <v>5.5</v>
      </c>
    </row>
    <row r="489" spans="1:5" x14ac:dyDescent="0.2">
      <c r="A489" s="1">
        <v>7</v>
      </c>
      <c r="B489">
        <v>4.0776264070819019</v>
      </c>
      <c r="C489">
        <v>5.1658810864531377</v>
      </c>
      <c r="D489">
        <v>3</v>
      </c>
      <c r="E489">
        <v>4</v>
      </c>
    </row>
    <row r="490" spans="1:5" x14ac:dyDescent="0.2">
      <c r="A490" s="1">
        <v>8</v>
      </c>
      <c r="B490">
        <v>7.3554686671385392</v>
      </c>
      <c r="C490">
        <v>6.8239894534202747</v>
      </c>
      <c r="D490">
        <v>3.6</v>
      </c>
      <c r="E490">
        <v>5</v>
      </c>
    </row>
    <row r="491" spans="1:5" x14ac:dyDescent="0.2">
      <c r="A491" s="1">
        <v>9</v>
      </c>
      <c r="B491">
        <v>6.7002157577334964</v>
      </c>
      <c r="C491">
        <v>3.9153270651381198</v>
      </c>
      <c r="D491">
        <v>5.6</v>
      </c>
      <c r="E491">
        <v>8.5</v>
      </c>
    </row>
    <row r="492" spans="1:5" x14ac:dyDescent="0.2">
      <c r="A492" s="1">
        <v>10</v>
      </c>
      <c r="B492">
        <v>7.4944129634102019</v>
      </c>
      <c r="C492">
        <v>7.1040097147538601</v>
      </c>
      <c r="D492">
        <v>0</v>
      </c>
      <c r="E492">
        <v>0</v>
      </c>
    </row>
    <row r="493" spans="1:5" x14ac:dyDescent="0.2">
      <c r="A493" s="1">
        <v>11</v>
      </c>
      <c r="B493">
        <v>8.0688377879869169</v>
      </c>
      <c r="C493">
        <v>7.4873504208114703</v>
      </c>
      <c r="D493">
        <v>9.8000000000000007</v>
      </c>
      <c r="E493">
        <v>9</v>
      </c>
    </row>
    <row r="494" spans="1:5" x14ac:dyDescent="0.2">
      <c r="A494" s="1">
        <v>12</v>
      </c>
      <c r="B494">
        <v>3.626358448370226</v>
      </c>
      <c r="C494">
        <v>3.409879671690033</v>
      </c>
      <c r="D494">
        <v>7.6</v>
      </c>
      <c r="E494">
        <v>9</v>
      </c>
    </row>
    <row r="495" spans="1:5" x14ac:dyDescent="0.2">
      <c r="A495" s="1">
        <v>13</v>
      </c>
      <c r="B495">
        <v>4.0200067498764724</v>
      </c>
      <c r="C495">
        <v>3.0024627566840549</v>
      </c>
      <c r="D495">
        <v>3.6</v>
      </c>
      <c r="E495">
        <v>1.5</v>
      </c>
    </row>
    <row r="496" spans="1:5" x14ac:dyDescent="0.2">
      <c r="A496" s="1">
        <v>14</v>
      </c>
      <c r="B496">
        <v>4.0200067498764724</v>
      </c>
      <c r="C496">
        <v>3.1414964802975498</v>
      </c>
      <c r="D496">
        <v>5.7</v>
      </c>
      <c r="E496">
        <v>5.5</v>
      </c>
    </row>
    <row r="497" spans="1:5" x14ac:dyDescent="0.2">
      <c r="A497" s="1">
        <v>0</v>
      </c>
      <c r="B497">
        <v>3.117734070499794</v>
      </c>
      <c r="C497">
        <v>7.9331072335760862</v>
      </c>
      <c r="D497">
        <v>1.8</v>
      </c>
      <c r="E497">
        <v>6.5</v>
      </c>
    </row>
    <row r="498" spans="1:5" x14ac:dyDescent="0.2">
      <c r="A498" s="1">
        <v>1</v>
      </c>
      <c r="B498">
        <v>3.9200276541901822</v>
      </c>
      <c r="C498">
        <v>7.1126855411198484</v>
      </c>
      <c r="D498">
        <v>8.4</v>
      </c>
      <c r="E498">
        <v>9.5</v>
      </c>
    </row>
    <row r="499" spans="1:5" x14ac:dyDescent="0.2">
      <c r="A499" s="1">
        <v>2</v>
      </c>
      <c r="B499">
        <v>2.251015503775319</v>
      </c>
      <c r="C499">
        <v>6.8062135663906016</v>
      </c>
      <c r="D499">
        <v>0</v>
      </c>
      <c r="E499">
        <v>0</v>
      </c>
    </row>
    <row r="500" spans="1:5" x14ac:dyDescent="0.2">
      <c r="A500" s="1">
        <v>3</v>
      </c>
      <c r="B500">
        <v>4.7498228916947731</v>
      </c>
      <c r="C500">
        <v>6.8359354051662811</v>
      </c>
      <c r="D500">
        <v>8.4</v>
      </c>
      <c r="E500">
        <v>10</v>
      </c>
    </row>
    <row r="501" spans="1:5" x14ac:dyDescent="0.2">
      <c r="A501" s="1">
        <v>4</v>
      </c>
      <c r="B501">
        <v>2.9459467849572709</v>
      </c>
      <c r="C501">
        <v>2.2879990790188089</v>
      </c>
      <c r="D501">
        <v>3.2</v>
      </c>
      <c r="E501">
        <v>2.5</v>
      </c>
    </row>
    <row r="502" spans="1:5" x14ac:dyDescent="0.2">
      <c r="A502" s="1">
        <v>5</v>
      </c>
      <c r="B502">
        <v>3.5370321391705</v>
      </c>
      <c r="C502">
        <v>3.520494625893595</v>
      </c>
      <c r="D502">
        <v>3</v>
      </c>
      <c r="E502">
        <v>0.5</v>
      </c>
    </row>
    <row r="503" spans="1:5" x14ac:dyDescent="0.2">
      <c r="A503" s="1">
        <v>6</v>
      </c>
      <c r="B503">
        <v>8.0212281092428537</v>
      </c>
      <c r="C503">
        <v>6.5371582015090874</v>
      </c>
      <c r="D503">
        <v>8.8000000000000007</v>
      </c>
      <c r="E503">
        <v>9.5</v>
      </c>
    </row>
    <row r="504" spans="1:5" x14ac:dyDescent="0.2">
      <c r="A504" s="1">
        <v>7</v>
      </c>
      <c r="B504">
        <v>3.017338275742683</v>
      </c>
      <c r="C504">
        <v>2.8012479519834619</v>
      </c>
      <c r="D504">
        <v>6.4</v>
      </c>
      <c r="E504">
        <v>5</v>
      </c>
    </row>
    <row r="505" spans="1:5" x14ac:dyDescent="0.2">
      <c r="A505" s="1">
        <v>8</v>
      </c>
      <c r="B505">
        <v>3.479272695356963</v>
      </c>
      <c r="C505">
        <v>9.1505473551515202</v>
      </c>
      <c r="D505">
        <v>10</v>
      </c>
      <c r="E505">
        <v>9.5</v>
      </c>
    </row>
    <row r="506" spans="1:5" x14ac:dyDescent="0.2">
      <c r="A506" s="1">
        <v>9</v>
      </c>
      <c r="B506">
        <v>6.5647275394712779</v>
      </c>
      <c r="C506">
        <v>7.0053724215343864</v>
      </c>
      <c r="D506">
        <v>8.1999999999999993</v>
      </c>
      <c r="E506">
        <v>7.5</v>
      </c>
    </row>
    <row r="507" spans="1:5" x14ac:dyDescent="0.2">
      <c r="A507" s="1">
        <v>10</v>
      </c>
      <c r="B507">
        <v>3.5693323999131659</v>
      </c>
      <c r="C507">
        <v>4.1760283155314806</v>
      </c>
      <c r="D507">
        <v>3.7</v>
      </c>
      <c r="E507">
        <v>6.5</v>
      </c>
    </row>
    <row r="508" spans="1:5" x14ac:dyDescent="0.2">
      <c r="A508" s="1">
        <v>11</v>
      </c>
      <c r="B508">
        <v>6.6368675960108678</v>
      </c>
      <c r="C508">
        <v>8.2489281479538104</v>
      </c>
      <c r="D508">
        <v>9</v>
      </c>
      <c r="E508">
        <v>10</v>
      </c>
    </row>
    <row r="509" spans="1:5" x14ac:dyDescent="0.2">
      <c r="A509" s="1">
        <v>12</v>
      </c>
      <c r="B509">
        <v>2.2436695697321452</v>
      </c>
      <c r="C509">
        <v>3.8600898636920289</v>
      </c>
      <c r="D509">
        <v>0</v>
      </c>
      <c r="E509">
        <v>0</v>
      </c>
    </row>
    <row r="510" spans="1:5" x14ac:dyDescent="0.2">
      <c r="A510" s="1">
        <v>13</v>
      </c>
      <c r="B510">
        <v>8.347550132257167</v>
      </c>
      <c r="C510">
        <v>6.8033885547364656</v>
      </c>
      <c r="D510">
        <v>9.8000000000000007</v>
      </c>
      <c r="E510">
        <v>9</v>
      </c>
    </row>
    <row r="511" spans="1:5" x14ac:dyDescent="0.2">
      <c r="A511" s="1">
        <v>14</v>
      </c>
      <c r="B511">
        <v>4.3000740234867214</v>
      </c>
      <c r="C511">
        <v>2.463885501565851</v>
      </c>
      <c r="D511">
        <v>0.8</v>
      </c>
      <c r="E511">
        <v>8.5</v>
      </c>
    </row>
    <row r="512" spans="1:5" x14ac:dyDescent="0.2">
      <c r="A512" s="1">
        <v>0</v>
      </c>
      <c r="B512">
        <v>10.33864239563713</v>
      </c>
      <c r="C512">
        <v>5.9445175921446003</v>
      </c>
      <c r="D512">
        <v>10</v>
      </c>
      <c r="E512">
        <v>9.5</v>
      </c>
    </row>
    <row r="513" spans="1:5" x14ac:dyDescent="0.2">
      <c r="A513" s="1">
        <v>1</v>
      </c>
      <c r="B513">
        <v>4.0713698296728467</v>
      </c>
      <c r="C513">
        <v>3.165608206048891</v>
      </c>
      <c r="D513">
        <v>0</v>
      </c>
      <c r="E513">
        <v>0</v>
      </c>
    </row>
    <row r="514" spans="1:5" x14ac:dyDescent="0.2">
      <c r="A514" s="1">
        <v>2</v>
      </c>
      <c r="B514">
        <v>8.0126389326328482</v>
      </c>
      <c r="C514">
        <v>8.9925219461721362</v>
      </c>
      <c r="D514">
        <v>5.9</v>
      </c>
      <c r="E514">
        <v>8.5</v>
      </c>
    </row>
    <row r="515" spans="1:5" x14ac:dyDescent="0.2">
      <c r="A515" s="1">
        <v>3</v>
      </c>
      <c r="B515">
        <v>2.9191564556303828</v>
      </c>
      <c r="C515">
        <v>5.294155633416997</v>
      </c>
      <c r="D515">
        <v>2.8</v>
      </c>
      <c r="E515">
        <v>0</v>
      </c>
    </row>
    <row r="516" spans="1:5" x14ac:dyDescent="0.2">
      <c r="A516" s="1">
        <v>4</v>
      </c>
      <c r="B516">
        <v>8.1136350519083837</v>
      </c>
      <c r="C516">
        <v>7.5706767735503409</v>
      </c>
      <c r="D516">
        <v>2.5</v>
      </c>
      <c r="E516">
        <v>6</v>
      </c>
    </row>
    <row r="517" spans="1:5" x14ac:dyDescent="0.2">
      <c r="A517" s="1">
        <v>5</v>
      </c>
      <c r="B517">
        <v>4.0713698296728467</v>
      </c>
      <c r="C517">
        <v>5.867720601457747</v>
      </c>
      <c r="D517">
        <v>8.8000000000000007</v>
      </c>
      <c r="E517">
        <v>8</v>
      </c>
    </row>
    <row r="518" spans="1:5" x14ac:dyDescent="0.2">
      <c r="A518" s="1">
        <v>6</v>
      </c>
      <c r="B518">
        <v>6.9260474357406343</v>
      </c>
      <c r="C518">
        <v>5.2753591208541373</v>
      </c>
      <c r="D518">
        <v>7.4</v>
      </c>
      <c r="E518">
        <v>4.5</v>
      </c>
    </row>
    <row r="519" spans="1:5" x14ac:dyDescent="0.2">
      <c r="A519" s="1">
        <v>7</v>
      </c>
      <c r="B519">
        <v>1.1266851843368579</v>
      </c>
      <c r="C519">
        <v>5.5982956641192256</v>
      </c>
      <c r="D519">
        <v>0.5</v>
      </c>
      <c r="E519">
        <v>3.5</v>
      </c>
    </row>
    <row r="520" spans="1:5" x14ac:dyDescent="0.2">
      <c r="A520" s="1">
        <v>8</v>
      </c>
      <c r="B520">
        <v>2.1160418875059119</v>
      </c>
      <c r="C520">
        <v>6.0254369014369082</v>
      </c>
      <c r="D520">
        <v>3.9</v>
      </c>
      <c r="E520">
        <v>9</v>
      </c>
    </row>
    <row r="521" spans="1:5" x14ac:dyDescent="0.2">
      <c r="A521" s="1">
        <v>9</v>
      </c>
      <c r="B521">
        <v>1.0323399793596459</v>
      </c>
      <c r="C521">
        <v>10.75859204650313</v>
      </c>
      <c r="D521">
        <v>6</v>
      </c>
      <c r="E521">
        <v>6</v>
      </c>
    </row>
    <row r="522" spans="1:5" x14ac:dyDescent="0.2">
      <c r="A522" s="1">
        <v>10</v>
      </c>
      <c r="B522">
        <v>7.347622420509988</v>
      </c>
      <c r="C522">
        <v>5.2267492879727406</v>
      </c>
      <c r="D522">
        <v>8.8000000000000007</v>
      </c>
      <c r="E522">
        <v>9.5</v>
      </c>
    </row>
    <row r="523" spans="1:5" x14ac:dyDescent="0.2">
      <c r="A523" s="1">
        <v>11</v>
      </c>
      <c r="B523">
        <v>3.7551976754790188</v>
      </c>
      <c r="C523">
        <v>4.1878961409521471</v>
      </c>
      <c r="D523">
        <v>5.6</v>
      </c>
      <c r="E523">
        <v>8.5</v>
      </c>
    </row>
    <row r="524" spans="1:5" x14ac:dyDescent="0.2">
      <c r="A524" s="1">
        <v>12</v>
      </c>
      <c r="B524">
        <v>4.0142610562793211</v>
      </c>
      <c r="C524">
        <v>6.6120583768475747</v>
      </c>
      <c r="D524">
        <v>3.1</v>
      </c>
      <c r="E524">
        <v>3</v>
      </c>
    </row>
    <row r="525" spans="1:5" x14ac:dyDescent="0.2">
      <c r="A525" s="1">
        <v>13</v>
      </c>
      <c r="B525">
        <v>9.1034988260602265</v>
      </c>
      <c r="C525">
        <v>1.999956675653191</v>
      </c>
      <c r="D525">
        <v>1.8</v>
      </c>
      <c r="E525">
        <v>3</v>
      </c>
    </row>
    <row r="526" spans="1:5" x14ac:dyDescent="0.2">
      <c r="A526" s="1">
        <v>14</v>
      </c>
      <c r="B526">
        <v>4.0713698296728467</v>
      </c>
      <c r="C526">
        <v>5.0891985511081286</v>
      </c>
      <c r="D526">
        <v>3.8</v>
      </c>
      <c r="E526">
        <v>5</v>
      </c>
    </row>
    <row r="527" spans="1:5" x14ac:dyDescent="0.2">
      <c r="A527" s="1">
        <v>0</v>
      </c>
      <c r="B527">
        <v>11.185660310104749</v>
      </c>
      <c r="C527">
        <v>4.784723008449153</v>
      </c>
      <c r="D527">
        <v>10</v>
      </c>
      <c r="E527">
        <v>9.5</v>
      </c>
    </row>
    <row r="528" spans="1:5" x14ac:dyDescent="0.2">
      <c r="A528" s="1">
        <v>1</v>
      </c>
      <c r="B528">
        <v>5.9245074321220432</v>
      </c>
      <c r="C528">
        <v>5.9368689999355526</v>
      </c>
      <c r="D528">
        <v>6.8</v>
      </c>
      <c r="E528">
        <v>7</v>
      </c>
    </row>
    <row r="529" spans="1:5" x14ac:dyDescent="0.2">
      <c r="A529" s="1">
        <v>2</v>
      </c>
      <c r="B529">
        <v>2.2225902115618319</v>
      </c>
      <c r="C529">
        <v>8.41125242018893</v>
      </c>
      <c r="D529">
        <v>1.8</v>
      </c>
      <c r="E529">
        <v>6.5</v>
      </c>
    </row>
    <row r="530" spans="1:5" x14ac:dyDescent="0.2">
      <c r="A530" s="1">
        <v>3</v>
      </c>
      <c r="B530">
        <v>9.7302902950292793</v>
      </c>
      <c r="C530">
        <v>5.6916194405896876</v>
      </c>
      <c r="D530">
        <v>8.4</v>
      </c>
      <c r="E530">
        <v>9</v>
      </c>
    </row>
    <row r="531" spans="1:5" x14ac:dyDescent="0.2">
      <c r="A531" s="1">
        <v>4</v>
      </c>
      <c r="B531">
        <v>1.5481478856265261</v>
      </c>
      <c r="C531">
        <v>6.3873830537162446</v>
      </c>
      <c r="D531">
        <v>8.4</v>
      </c>
      <c r="E531">
        <v>9.5</v>
      </c>
    </row>
    <row r="532" spans="1:5" x14ac:dyDescent="0.2">
      <c r="A532" s="1">
        <v>5</v>
      </c>
      <c r="B532">
        <v>3.3789868198834911</v>
      </c>
      <c r="C532">
        <v>6.9912114585480536</v>
      </c>
      <c r="D532">
        <v>6.8</v>
      </c>
      <c r="E532">
        <v>8.5</v>
      </c>
    </row>
    <row r="533" spans="1:5" x14ac:dyDescent="0.2">
      <c r="A533" s="1">
        <v>6</v>
      </c>
      <c r="B533">
        <v>7.0922333813907494</v>
      </c>
      <c r="C533">
        <v>7.7257610897558164</v>
      </c>
      <c r="D533">
        <v>8.6</v>
      </c>
      <c r="E533">
        <v>5</v>
      </c>
    </row>
    <row r="534" spans="1:5" x14ac:dyDescent="0.2">
      <c r="A534" s="1">
        <v>7</v>
      </c>
      <c r="B534">
        <v>3.7334587653896669</v>
      </c>
      <c r="C534">
        <v>5.735006738193615</v>
      </c>
      <c r="D534">
        <v>8.8000000000000007</v>
      </c>
      <c r="E534">
        <v>8</v>
      </c>
    </row>
    <row r="535" spans="1:5" x14ac:dyDescent="0.2">
      <c r="A535" s="1">
        <v>8</v>
      </c>
      <c r="B535">
        <v>7.516953911897823</v>
      </c>
      <c r="C535">
        <v>6.937529013022421</v>
      </c>
      <c r="D535">
        <v>3.25</v>
      </c>
      <c r="E535">
        <v>6.5</v>
      </c>
    </row>
    <row r="536" spans="1:5" x14ac:dyDescent="0.2">
      <c r="A536" s="1">
        <v>9</v>
      </c>
      <c r="B536">
        <v>4.6479020055000237</v>
      </c>
      <c r="C536">
        <v>5.3035437750754486</v>
      </c>
      <c r="D536">
        <v>4.8</v>
      </c>
      <c r="E536">
        <v>6</v>
      </c>
    </row>
    <row r="537" spans="1:5" x14ac:dyDescent="0.2">
      <c r="A537" s="1">
        <v>10</v>
      </c>
      <c r="B537">
        <v>2.905556761167519</v>
      </c>
      <c r="C537">
        <v>5.9908519833922691</v>
      </c>
      <c r="D537">
        <v>7.1</v>
      </c>
      <c r="E537">
        <v>7</v>
      </c>
    </row>
    <row r="538" spans="1:5" x14ac:dyDescent="0.2">
      <c r="A538" s="1">
        <v>11</v>
      </c>
      <c r="B538">
        <v>2.873790580548337</v>
      </c>
      <c r="C538">
        <v>2.136193549012106</v>
      </c>
      <c r="D538">
        <v>3.2</v>
      </c>
      <c r="E538">
        <v>2.5</v>
      </c>
    </row>
    <row r="539" spans="1:5" x14ac:dyDescent="0.2">
      <c r="A539" s="1">
        <v>12</v>
      </c>
      <c r="B539">
        <v>6.6153801929680469</v>
      </c>
      <c r="C539">
        <v>6.4042979052830056</v>
      </c>
      <c r="D539">
        <v>7</v>
      </c>
      <c r="E539">
        <v>6</v>
      </c>
    </row>
    <row r="540" spans="1:5" x14ac:dyDescent="0.2">
      <c r="A540" s="1">
        <v>13</v>
      </c>
      <c r="B540">
        <v>6.6500648654480488</v>
      </c>
      <c r="C540">
        <v>1.7418008498778701</v>
      </c>
      <c r="D540">
        <v>2.4</v>
      </c>
      <c r="E540">
        <v>6.5</v>
      </c>
    </row>
    <row r="541" spans="1:5" x14ac:dyDescent="0.2">
      <c r="A541" s="1">
        <v>14</v>
      </c>
      <c r="B541">
        <v>3.7334587653896669</v>
      </c>
      <c r="C541">
        <v>2.6863177614857241</v>
      </c>
      <c r="D541">
        <v>4.8</v>
      </c>
      <c r="E541">
        <v>6</v>
      </c>
    </row>
    <row r="542" spans="1:5" x14ac:dyDescent="0.2">
      <c r="A542" s="1">
        <v>0</v>
      </c>
      <c r="B542">
        <v>7.8935217973274936</v>
      </c>
      <c r="C542">
        <v>4.8845932723896937</v>
      </c>
      <c r="D542">
        <v>3</v>
      </c>
      <c r="E542">
        <v>5</v>
      </c>
    </row>
    <row r="543" spans="1:5" x14ac:dyDescent="0.2">
      <c r="A543" s="1">
        <v>1</v>
      </c>
      <c r="B543">
        <v>5.8256955888183599</v>
      </c>
      <c r="C543">
        <v>1.9125301346560339</v>
      </c>
      <c r="D543">
        <v>0</v>
      </c>
      <c r="E543">
        <v>0</v>
      </c>
    </row>
    <row r="544" spans="1:5" x14ac:dyDescent="0.2">
      <c r="A544" s="1">
        <v>2</v>
      </c>
      <c r="B544">
        <v>4.947567038484209</v>
      </c>
      <c r="C544">
        <v>5.9390815235013594</v>
      </c>
      <c r="D544">
        <v>6</v>
      </c>
      <c r="E544">
        <v>6.5</v>
      </c>
    </row>
    <row r="545" spans="1:5" x14ac:dyDescent="0.2">
      <c r="A545" s="1">
        <v>3</v>
      </c>
      <c r="B545">
        <v>6.9877344774298589</v>
      </c>
      <c r="C545">
        <v>8.5126867157571056</v>
      </c>
      <c r="D545">
        <v>10</v>
      </c>
      <c r="E545">
        <v>10</v>
      </c>
    </row>
    <row r="546" spans="1:5" x14ac:dyDescent="0.2">
      <c r="A546" s="1">
        <v>4</v>
      </c>
      <c r="B546">
        <v>5.9390350342449194</v>
      </c>
      <c r="C546">
        <v>8.1173551322024515</v>
      </c>
      <c r="D546">
        <v>4.5999999999999996</v>
      </c>
      <c r="E546">
        <v>6.5</v>
      </c>
    </row>
    <row r="547" spans="1:5" x14ac:dyDescent="0.2">
      <c r="A547" s="1">
        <v>5</v>
      </c>
      <c r="B547">
        <v>3.603450183167539</v>
      </c>
      <c r="C547">
        <v>7.7242724548523274</v>
      </c>
      <c r="D547">
        <v>4.8</v>
      </c>
      <c r="E547">
        <v>3.5</v>
      </c>
    </row>
    <row r="548" spans="1:5" x14ac:dyDescent="0.2">
      <c r="A548" s="1">
        <v>6</v>
      </c>
      <c r="B548">
        <v>8.7970873899309421</v>
      </c>
      <c r="C548">
        <v>4.8048745710786598</v>
      </c>
      <c r="D548">
        <v>6.4</v>
      </c>
      <c r="E548">
        <v>0.5</v>
      </c>
    </row>
    <row r="549" spans="1:5" x14ac:dyDescent="0.2">
      <c r="A549" s="1">
        <v>7</v>
      </c>
      <c r="B549">
        <v>4.4513360592988942</v>
      </c>
      <c r="C549">
        <v>2.1750909585592981</v>
      </c>
      <c r="D549">
        <v>4.4000000000000004</v>
      </c>
      <c r="E549">
        <v>5</v>
      </c>
    </row>
    <row r="550" spans="1:5" x14ac:dyDescent="0.2">
      <c r="A550" s="1">
        <v>8</v>
      </c>
      <c r="B550">
        <v>7.9760020899376958</v>
      </c>
      <c r="C550">
        <v>6.4135738612124431</v>
      </c>
      <c r="D550">
        <v>3.6</v>
      </c>
      <c r="E550">
        <v>5</v>
      </c>
    </row>
    <row r="551" spans="1:5" x14ac:dyDescent="0.2">
      <c r="A551" s="1">
        <v>9</v>
      </c>
      <c r="B551">
        <v>5.2557606427004524</v>
      </c>
      <c r="C551">
        <v>4.5792546650269266</v>
      </c>
      <c r="D551">
        <v>5.6</v>
      </c>
      <c r="E551">
        <v>8.5</v>
      </c>
    </row>
    <row r="552" spans="1:5" x14ac:dyDescent="0.2">
      <c r="A552" s="1">
        <v>10</v>
      </c>
      <c r="B552">
        <v>2.6487874765893422</v>
      </c>
      <c r="C552">
        <v>5.854619137935587</v>
      </c>
      <c r="D552">
        <v>1.5</v>
      </c>
      <c r="E552">
        <v>3.5</v>
      </c>
    </row>
    <row r="553" spans="1:5" x14ac:dyDescent="0.2">
      <c r="A553" s="1">
        <v>11</v>
      </c>
      <c r="B553">
        <v>10.225234408320359</v>
      </c>
      <c r="C553">
        <v>8.1599300706407512</v>
      </c>
      <c r="D553">
        <v>9.8000000000000007</v>
      </c>
      <c r="E553">
        <v>9</v>
      </c>
    </row>
    <row r="554" spans="1:5" x14ac:dyDescent="0.2">
      <c r="A554" s="1">
        <v>12</v>
      </c>
      <c r="B554">
        <v>6.7320319145033176</v>
      </c>
      <c r="C554">
        <v>4.7833854374095948</v>
      </c>
      <c r="D554">
        <v>9.4</v>
      </c>
      <c r="E554">
        <v>0</v>
      </c>
    </row>
    <row r="555" spans="1:5" x14ac:dyDescent="0.2">
      <c r="A555" s="1">
        <v>13</v>
      </c>
      <c r="B555">
        <v>3.786634466803398</v>
      </c>
      <c r="C555">
        <v>6.0528128930154024</v>
      </c>
      <c r="D555">
        <v>6.2</v>
      </c>
      <c r="E555">
        <v>6.5</v>
      </c>
    </row>
    <row r="556" spans="1:5" x14ac:dyDescent="0.2">
      <c r="A556" s="1">
        <v>14</v>
      </c>
      <c r="B556">
        <v>3.786634466803398</v>
      </c>
      <c r="C556">
        <v>3.029595263725136</v>
      </c>
      <c r="D556">
        <v>6.6</v>
      </c>
      <c r="E556">
        <v>1</v>
      </c>
    </row>
    <row r="557" spans="1:5" x14ac:dyDescent="0.2">
      <c r="A557" s="1">
        <v>0</v>
      </c>
      <c r="B557">
        <v>1.3747415661800959</v>
      </c>
      <c r="C557">
        <v>1.5510149674564331</v>
      </c>
      <c r="D557">
        <v>0.6</v>
      </c>
      <c r="E557">
        <v>8</v>
      </c>
    </row>
    <row r="558" spans="1:5" x14ac:dyDescent="0.2">
      <c r="A558" s="1">
        <v>1</v>
      </c>
      <c r="B558">
        <v>2.383713115145818</v>
      </c>
      <c r="C558">
        <v>5.6719032726252516</v>
      </c>
      <c r="D558">
        <v>3.2</v>
      </c>
      <c r="E558">
        <v>5.5</v>
      </c>
    </row>
    <row r="559" spans="1:5" x14ac:dyDescent="0.2">
      <c r="A559" s="1">
        <v>2</v>
      </c>
      <c r="B559">
        <v>4.9208954536618803</v>
      </c>
      <c r="C559">
        <v>2.1804039589172568</v>
      </c>
      <c r="D559">
        <v>0</v>
      </c>
      <c r="E559">
        <v>0</v>
      </c>
    </row>
    <row r="560" spans="1:5" x14ac:dyDescent="0.2">
      <c r="A560" s="1">
        <v>3</v>
      </c>
      <c r="B560">
        <v>1.029219286564937</v>
      </c>
      <c r="C560">
        <v>5.9080430325365967</v>
      </c>
      <c r="D560">
        <v>6.8</v>
      </c>
      <c r="E560">
        <v>8.5</v>
      </c>
    </row>
    <row r="561" spans="1:5" x14ac:dyDescent="0.2">
      <c r="A561" s="1">
        <v>4</v>
      </c>
      <c r="B561">
        <v>3.3504442293959511</v>
      </c>
      <c r="C561">
        <v>6.4594342473104787</v>
      </c>
      <c r="D561">
        <v>7.1</v>
      </c>
      <c r="E561">
        <v>7</v>
      </c>
    </row>
    <row r="562" spans="1:5" x14ac:dyDescent="0.2">
      <c r="A562" s="1">
        <v>5</v>
      </c>
      <c r="B562">
        <v>4.7994843364871143</v>
      </c>
      <c r="C562">
        <v>6.1708311362367452</v>
      </c>
      <c r="D562">
        <v>7.1</v>
      </c>
      <c r="E562">
        <v>9</v>
      </c>
    </row>
    <row r="563" spans="1:5" x14ac:dyDescent="0.2">
      <c r="A563" s="1">
        <v>6</v>
      </c>
      <c r="B563">
        <v>2.929471344759301</v>
      </c>
      <c r="C563">
        <v>2.4071388878908868</v>
      </c>
      <c r="D563">
        <v>3.2</v>
      </c>
      <c r="E563">
        <v>2.5</v>
      </c>
    </row>
    <row r="564" spans="1:5" x14ac:dyDescent="0.2">
      <c r="A564" s="1">
        <v>7</v>
      </c>
      <c r="B564">
        <v>7.8424077619534973</v>
      </c>
      <c r="C564">
        <v>3.8481557602442442</v>
      </c>
      <c r="D564">
        <v>6.4</v>
      </c>
      <c r="E564">
        <v>0.5</v>
      </c>
    </row>
    <row r="565" spans="1:5" x14ac:dyDescent="0.2">
      <c r="A565" s="1">
        <v>8</v>
      </c>
      <c r="B565">
        <v>8.8171888149532069</v>
      </c>
      <c r="C565">
        <v>5.0022603875497857</v>
      </c>
      <c r="D565">
        <v>8.8000000000000007</v>
      </c>
      <c r="E565">
        <v>9.5</v>
      </c>
    </row>
    <row r="566" spans="1:5" x14ac:dyDescent="0.2">
      <c r="A566" s="1">
        <v>9</v>
      </c>
      <c r="B566">
        <v>4.2574248093912033</v>
      </c>
      <c r="C566">
        <v>7.5661360063675787</v>
      </c>
      <c r="D566">
        <v>9.6</v>
      </c>
      <c r="E566">
        <v>9</v>
      </c>
    </row>
    <row r="567" spans="1:5" x14ac:dyDescent="0.2">
      <c r="A567" s="1">
        <v>10</v>
      </c>
      <c r="B567">
        <v>4.2787793394517193</v>
      </c>
      <c r="C567">
        <v>3.1321418921927382</v>
      </c>
      <c r="D567">
        <v>4.4000000000000004</v>
      </c>
      <c r="E567">
        <v>5</v>
      </c>
    </row>
    <row r="568" spans="1:5" x14ac:dyDescent="0.2">
      <c r="A568" s="1">
        <v>11</v>
      </c>
      <c r="B568">
        <v>5.0723891074905296</v>
      </c>
      <c r="C568">
        <v>5.9426506347566956</v>
      </c>
      <c r="D568">
        <v>7.8</v>
      </c>
      <c r="E568">
        <v>10</v>
      </c>
    </row>
    <row r="569" spans="1:5" x14ac:dyDescent="0.2">
      <c r="A569" s="1">
        <v>12</v>
      </c>
      <c r="B569">
        <v>3.4401089875446051</v>
      </c>
      <c r="C569">
        <v>6.3277443860856026</v>
      </c>
      <c r="D569">
        <v>9</v>
      </c>
      <c r="E569">
        <v>10</v>
      </c>
    </row>
    <row r="570" spans="1:5" x14ac:dyDescent="0.2">
      <c r="A570" s="1">
        <v>13</v>
      </c>
      <c r="B570">
        <v>3.7867850842516551</v>
      </c>
      <c r="C570">
        <v>8.1142571338575138</v>
      </c>
      <c r="D570">
        <v>6.2</v>
      </c>
      <c r="E570">
        <v>6.5</v>
      </c>
    </row>
    <row r="571" spans="1:5" x14ac:dyDescent="0.2">
      <c r="A571" s="1">
        <v>14</v>
      </c>
      <c r="B571">
        <v>3.7867850842516551</v>
      </c>
      <c r="C571">
        <v>4.0193615994538874</v>
      </c>
      <c r="D571">
        <v>6.6</v>
      </c>
      <c r="E571">
        <v>1</v>
      </c>
    </row>
    <row r="572" spans="1:5" x14ac:dyDescent="0.2">
      <c r="A572" s="1">
        <v>0</v>
      </c>
      <c r="B572">
        <v>2.8869223576697269</v>
      </c>
      <c r="C572">
        <v>6.2881492257229024</v>
      </c>
      <c r="D572">
        <v>7</v>
      </c>
      <c r="E572">
        <v>7.5</v>
      </c>
    </row>
    <row r="573" spans="1:5" x14ac:dyDescent="0.2">
      <c r="A573" s="1">
        <v>1</v>
      </c>
      <c r="B573">
        <v>5.5677671248560641</v>
      </c>
      <c r="C573">
        <v>5.5677799911805002</v>
      </c>
      <c r="D573">
        <v>8.8000000000000007</v>
      </c>
      <c r="E573">
        <v>10</v>
      </c>
    </row>
    <row r="574" spans="1:5" x14ac:dyDescent="0.2">
      <c r="A574" s="1">
        <v>2</v>
      </c>
      <c r="B574">
        <v>6.1521799742536469</v>
      </c>
      <c r="C574">
        <v>6.5727436692512917</v>
      </c>
      <c r="D574">
        <v>3.2</v>
      </c>
      <c r="E574">
        <v>5.5</v>
      </c>
    </row>
    <row r="575" spans="1:5" x14ac:dyDescent="0.2">
      <c r="A575" s="1">
        <v>3</v>
      </c>
      <c r="B575">
        <v>4.2751279953089227</v>
      </c>
      <c r="C575">
        <v>2.343259912186118</v>
      </c>
      <c r="D575">
        <v>1.2</v>
      </c>
      <c r="E575">
        <v>0.5</v>
      </c>
    </row>
    <row r="576" spans="1:5" x14ac:dyDescent="0.2">
      <c r="A576" s="1">
        <v>4</v>
      </c>
      <c r="B576">
        <v>7.4839472542058436</v>
      </c>
      <c r="C576">
        <v>7.0047241118480068</v>
      </c>
      <c r="D576">
        <v>8.6</v>
      </c>
      <c r="E576">
        <v>5</v>
      </c>
    </row>
    <row r="577" spans="1:5" x14ac:dyDescent="0.2">
      <c r="A577" s="1">
        <v>5</v>
      </c>
      <c r="B577">
        <v>4.6425107341698979</v>
      </c>
      <c r="C577">
        <v>4.5223876718107903</v>
      </c>
      <c r="D577">
        <v>0</v>
      </c>
      <c r="E577">
        <v>0</v>
      </c>
    </row>
    <row r="578" spans="1:5" x14ac:dyDescent="0.2">
      <c r="A578" s="1">
        <v>6</v>
      </c>
      <c r="B578">
        <v>4.8416065867027269</v>
      </c>
      <c r="C578">
        <v>7.7491340711911114</v>
      </c>
      <c r="D578">
        <v>9.1999999999999993</v>
      </c>
      <c r="E578">
        <v>8.5</v>
      </c>
    </row>
    <row r="579" spans="1:5" x14ac:dyDescent="0.2">
      <c r="A579" s="1">
        <v>7</v>
      </c>
      <c r="B579">
        <v>2.948871737458902</v>
      </c>
      <c r="C579">
        <v>3.9783052228505089</v>
      </c>
      <c r="D579">
        <v>3.2</v>
      </c>
      <c r="E579">
        <v>2.5</v>
      </c>
    </row>
    <row r="580" spans="1:5" x14ac:dyDescent="0.2">
      <c r="A580" s="1">
        <v>8</v>
      </c>
      <c r="B580">
        <v>3.5136798412869799</v>
      </c>
      <c r="C580">
        <v>4.7192396029523414</v>
      </c>
      <c r="D580">
        <v>3.7</v>
      </c>
      <c r="E580">
        <v>6</v>
      </c>
    </row>
    <row r="581" spans="1:5" x14ac:dyDescent="0.2">
      <c r="A581" s="1">
        <v>9</v>
      </c>
      <c r="B581">
        <v>3.2088095066178042</v>
      </c>
      <c r="C581">
        <v>5.9257537795306474</v>
      </c>
      <c r="D581">
        <v>3</v>
      </c>
      <c r="E581">
        <v>0.5</v>
      </c>
    </row>
    <row r="582" spans="1:5" x14ac:dyDescent="0.2">
      <c r="A582" s="1">
        <v>10</v>
      </c>
      <c r="B582">
        <v>5.984121201263422</v>
      </c>
      <c r="C582">
        <v>4.1244243313339339</v>
      </c>
      <c r="D582">
        <v>2.4</v>
      </c>
      <c r="E582">
        <v>6.5</v>
      </c>
    </row>
    <row r="583" spans="1:5" x14ac:dyDescent="0.2">
      <c r="A583" s="1">
        <v>11</v>
      </c>
      <c r="B583">
        <v>2.246151845159285</v>
      </c>
      <c r="C583">
        <v>3.5680295939351798</v>
      </c>
      <c r="D583">
        <v>3</v>
      </c>
      <c r="E583">
        <v>4</v>
      </c>
    </row>
    <row r="584" spans="1:5" x14ac:dyDescent="0.2">
      <c r="A584" s="1">
        <v>12</v>
      </c>
      <c r="B584">
        <v>7.9413939840193546</v>
      </c>
      <c r="C584">
        <v>7.0925751609061543</v>
      </c>
      <c r="D584">
        <v>3.6</v>
      </c>
      <c r="E584">
        <v>5</v>
      </c>
    </row>
    <row r="585" spans="1:5" x14ac:dyDescent="0.2">
      <c r="A585" s="1">
        <v>13</v>
      </c>
      <c r="B585">
        <v>8.1043694876230141</v>
      </c>
      <c r="C585">
        <v>6.4532198366766744</v>
      </c>
      <c r="D585">
        <v>0</v>
      </c>
      <c r="E585">
        <v>0</v>
      </c>
    </row>
    <row r="586" spans="1:5" x14ac:dyDescent="0.2">
      <c r="A586" s="1">
        <v>14</v>
      </c>
      <c r="B586">
        <v>8.2034453043219404</v>
      </c>
      <c r="C586">
        <v>5.4725339316583028</v>
      </c>
      <c r="D586">
        <v>9.4</v>
      </c>
      <c r="E586">
        <v>10</v>
      </c>
    </row>
    <row r="587" spans="1:5" x14ac:dyDescent="0.2">
      <c r="A587" s="1">
        <v>0</v>
      </c>
      <c r="B587">
        <v>4.2384154427781002</v>
      </c>
      <c r="C587">
        <v>6.0012538986926947</v>
      </c>
      <c r="D587">
        <v>4.8</v>
      </c>
      <c r="E587">
        <v>6</v>
      </c>
    </row>
    <row r="588" spans="1:5" x14ac:dyDescent="0.2">
      <c r="A588" s="1">
        <v>1</v>
      </c>
      <c r="B588">
        <v>3.9359638428898429</v>
      </c>
      <c r="C588">
        <v>3.7333322288328068</v>
      </c>
      <c r="D588">
        <v>2.8</v>
      </c>
      <c r="E588">
        <v>0</v>
      </c>
    </row>
    <row r="589" spans="1:5" x14ac:dyDescent="0.2">
      <c r="A589" s="1">
        <v>2</v>
      </c>
      <c r="B589">
        <v>8.984821288356164</v>
      </c>
      <c r="C589">
        <v>4.721874413155918</v>
      </c>
      <c r="D589">
        <v>8.1999999999999993</v>
      </c>
      <c r="E589">
        <v>6.5</v>
      </c>
    </row>
    <row r="590" spans="1:5" x14ac:dyDescent="0.2">
      <c r="A590" s="1">
        <v>3</v>
      </c>
      <c r="B590">
        <v>7.4490856380443571</v>
      </c>
      <c r="C590">
        <v>8.3160471657396027</v>
      </c>
      <c r="D590">
        <v>8.6</v>
      </c>
      <c r="E590">
        <v>5</v>
      </c>
    </row>
    <row r="591" spans="1:5" x14ac:dyDescent="0.2">
      <c r="A591" s="1">
        <v>4</v>
      </c>
      <c r="B591">
        <v>3.6920652618943901</v>
      </c>
      <c r="C591">
        <v>9.4048132337800627</v>
      </c>
      <c r="D591">
        <v>10</v>
      </c>
      <c r="E591">
        <v>7.5</v>
      </c>
    </row>
    <row r="592" spans="1:5" x14ac:dyDescent="0.2">
      <c r="A592" s="1">
        <v>5</v>
      </c>
      <c r="B592">
        <v>3.4327029554249529</v>
      </c>
      <c r="C592">
        <v>6.0131946987473697</v>
      </c>
      <c r="D592">
        <v>4.8</v>
      </c>
      <c r="E592">
        <v>7</v>
      </c>
    </row>
    <row r="593" spans="1:5" x14ac:dyDescent="0.2">
      <c r="A593" s="1">
        <v>6</v>
      </c>
      <c r="B593">
        <v>2.1652360418848402</v>
      </c>
      <c r="C593">
        <v>7.9289885878210056</v>
      </c>
      <c r="D593">
        <v>7.1</v>
      </c>
      <c r="E593">
        <v>9</v>
      </c>
    </row>
    <row r="594" spans="1:5" x14ac:dyDescent="0.2">
      <c r="A594" s="1">
        <v>7</v>
      </c>
      <c r="B594">
        <v>2.3565350997030512</v>
      </c>
      <c r="C594">
        <v>1.000822717065317</v>
      </c>
      <c r="D594">
        <v>0</v>
      </c>
      <c r="E594">
        <v>0</v>
      </c>
    </row>
    <row r="595" spans="1:5" x14ac:dyDescent="0.2">
      <c r="A595" s="1">
        <v>8</v>
      </c>
      <c r="B595">
        <v>7.2072526985869896</v>
      </c>
      <c r="C595">
        <v>6.5648350395035946</v>
      </c>
      <c r="D595">
        <v>2.5</v>
      </c>
      <c r="E595">
        <v>7</v>
      </c>
    </row>
    <row r="596" spans="1:5" x14ac:dyDescent="0.2">
      <c r="A596" s="1">
        <v>9</v>
      </c>
      <c r="B596">
        <v>5.3527327512642371</v>
      </c>
      <c r="C596">
        <v>7.0114122561197902</v>
      </c>
      <c r="D596">
        <v>3.7</v>
      </c>
      <c r="E596">
        <v>9</v>
      </c>
    </row>
    <row r="597" spans="1:5" x14ac:dyDescent="0.2">
      <c r="A597" s="1">
        <v>10</v>
      </c>
      <c r="B597">
        <v>8.0328590344291193</v>
      </c>
      <c r="C597">
        <v>6.7401866010678484</v>
      </c>
      <c r="D597">
        <v>3.6</v>
      </c>
      <c r="E597">
        <v>5</v>
      </c>
    </row>
    <row r="598" spans="1:5" x14ac:dyDescent="0.2">
      <c r="A598" s="1">
        <v>11</v>
      </c>
      <c r="B598">
        <v>5.185029172290192</v>
      </c>
      <c r="C598">
        <v>9.0141039633363373</v>
      </c>
      <c r="D598">
        <v>3.1</v>
      </c>
      <c r="E598">
        <v>3</v>
      </c>
    </row>
    <row r="599" spans="1:5" x14ac:dyDescent="0.2">
      <c r="A599" s="1">
        <v>12</v>
      </c>
      <c r="B599">
        <v>1.8005905205066539</v>
      </c>
      <c r="C599">
        <v>1.000822717065317</v>
      </c>
      <c r="D599">
        <v>9.1</v>
      </c>
      <c r="E599">
        <v>8</v>
      </c>
    </row>
    <row r="600" spans="1:5" x14ac:dyDescent="0.2">
      <c r="A600" s="1">
        <v>13</v>
      </c>
      <c r="B600">
        <v>2.1099060268941638</v>
      </c>
      <c r="C600">
        <v>6.9600306257453459</v>
      </c>
      <c r="D600">
        <v>9</v>
      </c>
      <c r="E600">
        <v>10</v>
      </c>
    </row>
    <row r="601" spans="1:5" x14ac:dyDescent="0.2">
      <c r="A601" s="1">
        <v>14</v>
      </c>
      <c r="B601">
        <v>3.9375259006596219</v>
      </c>
      <c r="C601">
        <v>3.0744238423022798</v>
      </c>
      <c r="D601">
        <v>6.6</v>
      </c>
      <c r="E601">
        <v>1</v>
      </c>
    </row>
    <row r="602" spans="1:5" x14ac:dyDescent="0.2">
      <c r="A602" s="1">
        <v>0</v>
      </c>
      <c r="B602">
        <v>-0.2226825912862174</v>
      </c>
      <c r="C602">
        <v>1.651658655808806</v>
      </c>
      <c r="D602">
        <v>0.6</v>
      </c>
      <c r="E602">
        <v>8</v>
      </c>
    </row>
    <row r="603" spans="1:5" x14ac:dyDescent="0.2">
      <c r="A603" s="1">
        <v>1</v>
      </c>
      <c r="B603">
        <v>6.5946872934414706</v>
      </c>
      <c r="C603">
        <v>3.5129766147031321</v>
      </c>
      <c r="D603">
        <v>3</v>
      </c>
      <c r="E603">
        <v>0.5</v>
      </c>
    </row>
    <row r="604" spans="1:5" x14ac:dyDescent="0.2">
      <c r="A604" s="1">
        <v>2</v>
      </c>
      <c r="B604">
        <v>5.2179101787496167</v>
      </c>
      <c r="C604">
        <v>6.1576632153596886</v>
      </c>
      <c r="D604">
        <v>7.4</v>
      </c>
      <c r="E604">
        <v>7.5</v>
      </c>
    </row>
    <row r="605" spans="1:5" x14ac:dyDescent="0.2">
      <c r="A605" s="1">
        <v>3</v>
      </c>
      <c r="B605">
        <v>3.5941334537228968</v>
      </c>
      <c r="C605">
        <v>6.6426031758068671</v>
      </c>
      <c r="D605">
        <v>4.8</v>
      </c>
      <c r="E605">
        <v>6</v>
      </c>
    </row>
    <row r="606" spans="1:5" x14ac:dyDescent="0.2">
      <c r="A606" s="1">
        <v>4</v>
      </c>
      <c r="B606">
        <v>3.330761587844381</v>
      </c>
      <c r="C606">
        <v>5.9021238985173659</v>
      </c>
      <c r="D606">
        <v>5.7</v>
      </c>
      <c r="E606">
        <v>4</v>
      </c>
    </row>
    <row r="607" spans="1:5" x14ac:dyDescent="0.2">
      <c r="A607" s="1">
        <v>5</v>
      </c>
      <c r="B607">
        <v>4.6168378401994046</v>
      </c>
      <c r="C607">
        <v>5.2887551065033733</v>
      </c>
      <c r="D607">
        <v>0</v>
      </c>
      <c r="E607">
        <v>7.5</v>
      </c>
    </row>
    <row r="608" spans="1:5" x14ac:dyDescent="0.2">
      <c r="A608" s="1">
        <v>6</v>
      </c>
      <c r="B608">
        <v>6.0296017713042191</v>
      </c>
      <c r="C608">
        <v>2.0223449388602881</v>
      </c>
      <c r="D608">
        <v>0</v>
      </c>
      <c r="E608">
        <v>0</v>
      </c>
    </row>
    <row r="609" spans="1:5" x14ac:dyDescent="0.2">
      <c r="A609" s="1">
        <v>7</v>
      </c>
      <c r="B609">
        <v>11.09593040325889</v>
      </c>
      <c r="C609">
        <v>5.1035462873262682</v>
      </c>
      <c r="D609">
        <v>8.1999999999999993</v>
      </c>
      <c r="E609">
        <v>6.5</v>
      </c>
    </row>
    <row r="610" spans="1:5" x14ac:dyDescent="0.2">
      <c r="A610" s="1">
        <v>8</v>
      </c>
      <c r="B610">
        <v>2.7050774295240778</v>
      </c>
      <c r="C610">
        <v>5.175306585941164</v>
      </c>
      <c r="D610">
        <v>8.4</v>
      </c>
      <c r="E610">
        <v>9.5</v>
      </c>
    </row>
    <row r="611" spans="1:5" x14ac:dyDescent="0.2">
      <c r="A611" s="1">
        <v>9</v>
      </c>
      <c r="B611">
        <v>6.3096702035218248</v>
      </c>
      <c r="C611">
        <v>8.0147492018788</v>
      </c>
      <c r="D611">
        <v>7.8</v>
      </c>
      <c r="E611">
        <v>6</v>
      </c>
    </row>
    <row r="612" spans="1:5" x14ac:dyDescent="0.2">
      <c r="A612" s="1">
        <v>10</v>
      </c>
      <c r="B612">
        <v>5.8058898889326436</v>
      </c>
      <c r="C612">
        <v>7.1206402236358608</v>
      </c>
      <c r="D612">
        <v>4.5999999999999996</v>
      </c>
      <c r="E612">
        <v>6.5</v>
      </c>
    </row>
    <row r="613" spans="1:5" x14ac:dyDescent="0.2">
      <c r="A613" s="1">
        <v>11</v>
      </c>
      <c r="B613">
        <v>8.5139970100790787</v>
      </c>
      <c r="C613">
        <v>10.348304345084159</v>
      </c>
      <c r="D613">
        <v>9.4</v>
      </c>
      <c r="E613">
        <v>10</v>
      </c>
    </row>
    <row r="614" spans="1:5" x14ac:dyDescent="0.2">
      <c r="A614" s="1">
        <v>12</v>
      </c>
      <c r="B614">
        <v>5.7020431695402598</v>
      </c>
      <c r="C614">
        <v>5.0324284591748691</v>
      </c>
      <c r="D614">
        <v>6.2</v>
      </c>
      <c r="E614">
        <v>1</v>
      </c>
    </row>
    <row r="615" spans="1:5" x14ac:dyDescent="0.2">
      <c r="A615" s="1">
        <v>13</v>
      </c>
      <c r="B615">
        <v>7.2423489591716574</v>
      </c>
      <c r="C615">
        <v>4.2114156065444774</v>
      </c>
      <c r="D615">
        <v>9.4</v>
      </c>
      <c r="E615">
        <v>0</v>
      </c>
    </row>
    <row r="616" spans="1:5" x14ac:dyDescent="0.2">
      <c r="A616" s="1">
        <v>14</v>
      </c>
      <c r="B616">
        <v>3.824970736809711</v>
      </c>
      <c r="C616">
        <v>6.6586088507412917</v>
      </c>
      <c r="D616">
        <v>8.4</v>
      </c>
      <c r="E616">
        <v>10</v>
      </c>
    </row>
    <row r="617" spans="1:5" x14ac:dyDescent="0.2">
      <c r="A617" s="1">
        <v>0</v>
      </c>
      <c r="B617">
        <v>4.8642723257904157</v>
      </c>
      <c r="C617">
        <v>9.2790132610705669</v>
      </c>
      <c r="D617">
        <v>5.9</v>
      </c>
      <c r="E617">
        <v>8.5</v>
      </c>
    </row>
    <row r="618" spans="1:5" x14ac:dyDescent="0.2">
      <c r="A618" s="1">
        <v>1</v>
      </c>
      <c r="B618">
        <v>5.3353012305277048</v>
      </c>
      <c r="C618">
        <v>7.368849330576678</v>
      </c>
      <c r="D618">
        <v>7.9</v>
      </c>
      <c r="E618">
        <v>10</v>
      </c>
    </row>
    <row r="619" spans="1:5" x14ac:dyDescent="0.2">
      <c r="A619" s="1">
        <v>2</v>
      </c>
      <c r="B619">
        <v>2.0366058959450961</v>
      </c>
      <c r="C619">
        <v>6.5828312801975661</v>
      </c>
      <c r="D619">
        <v>6.8</v>
      </c>
      <c r="E619">
        <v>8.5</v>
      </c>
    </row>
    <row r="620" spans="1:5" x14ac:dyDescent="0.2">
      <c r="A620" s="1">
        <v>3</v>
      </c>
      <c r="B620">
        <v>10.021171462022689</v>
      </c>
      <c r="C620">
        <v>8.3046208771486185</v>
      </c>
      <c r="D620">
        <v>9.6999999999999993</v>
      </c>
      <c r="E620">
        <v>9</v>
      </c>
    </row>
    <row r="621" spans="1:5" x14ac:dyDescent="0.2">
      <c r="A621" s="1">
        <v>4</v>
      </c>
      <c r="B621">
        <v>3.4966982069023351</v>
      </c>
      <c r="C621">
        <v>5.2436578933389439</v>
      </c>
      <c r="D621">
        <v>7.1</v>
      </c>
      <c r="E621">
        <v>7</v>
      </c>
    </row>
    <row r="622" spans="1:5" x14ac:dyDescent="0.2">
      <c r="A622" s="1">
        <v>5</v>
      </c>
      <c r="B622">
        <v>2.7785188090149568</v>
      </c>
      <c r="C622">
        <v>5.7638807139821351</v>
      </c>
      <c r="D622">
        <v>4.8</v>
      </c>
      <c r="E622">
        <v>7</v>
      </c>
    </row>
    <row r="623" spans="1:5" x14ac:dyDescent="0.2">
      <c r="A623" s="1">
        <v>6</v>
      </c>
      <c r="B623">
        <v>4.8458168697038104</v>
      </c>
      <c r="C623">
        <v>2.7502293267009188</v>
      </c>
      <c r="D623">
        <v>0</v>
      </c>
      <c r="E623">
        <v>0</v>
      </c>
    </row>
    <row r="624" spans="1:5" x14ac:dyDescent="0.2">
      <c r="A624" s="1">
        <v>7</v>
      </c>
      <c r="B624">
        <v>4.4514105720481973</v>
      </c>
      <c r="C624">
        <v>6.6288254336374219</v>
      </c>
      <c r="D624">
        <v>5.6</v>
      </c>
      <c r="E624">
        <v>7</v>
      </c>
    </row>
    <row r="625" spans="1:5" x14ac:dyDescent="0.2">
      <c r="A625" s="1">
        <v>8</v>
      </c>
      <c r="B625">
        <v>3.4284849818421268</v>
      </c>
      <c r="C625">
        <v>3.9504389902154138</v>
      </c>
      <c r="D625">
        <v>3.7</v>
      </c>
      <c r="E625">
        <v>6.5</v>
      </c>
    </row>
    <row r="626" spans="1:5" x14ac:dyDescent="0.2">
      <c r="A626" s="1">
        <v>9</v>
      </c>
      <c r="B626">
        <v>4.9103570552562639</v>
      </c>
      <c r="C626">
        <v>3.1033966734196938</v>
      </c>
      <c r="D626">
        <v>4.4000000000000004</v>
      </c>
      <c r="E626">
        <v>5</v>
      </c>
    </row>
    <row r="627" spans="1:5" x14ac:dyDescent="0.2">
      <c r="A627" s="1">
        <v>10</v>
      </c>
      <c r="B627">
        <v>4.9198741655557834</v>
      </c>
      <c r="C627">
        <v>6.0494354666654511</v>
      </c>
      <c r="D627">
        <v>1.5</v>
      </c>
      <c r="E627">
        <v>3.5</v>
      </c>
    </row>
    <row r="628" spans="1:5" x14ac:dyDescent="0.2">
      <c r="A628" s="1">
        <v>11</v>
      </c>
      <c r="B628">
        <v>3.7714556729830568</v>
      </c>
      <c r="C628">
        <v>5.1738286082406937</v>
      </c>
      <c r="D628">
        <v>3.6</v>
      </c>
      <c r="E628">
        <v>1.5</v>
      </c>
    </row>
    <row r="629" spans="1:5" x14ac:dyDescent="0.2">
      <c r="A629" s="1">
        <v>12</v>
      </c>
      <c r="B629">
        <v>5.8193313921067888</v>
      </c>
      <c r="C629">
        <v>3.409902021951031</v>
      </c>
      <c r="D629">
        <v>9.4</v>
      </c>
      <c r="E629">
        <v>0</v>
      </c>
    </row>
    <row r="630" spans="1:5" x14ac:dyDescent="0.2">
      <c r="A630" s="1">
        <v>13</v>
      </c>
      <c r="B630">
        <v>3.7714556729830568</v>
      </c>
      <c r="C630">
        <v>7.0037943808404606</v>
      </c>
      <c r="D630">
        <v>8.4</v>
      </c>
      <c r="E630">
        <v>10</v>
      </c>
    </row>
    <row r="631" spans="1:5" x14ac:dyDescent="0.2">
      <c r="A631" s="1">
        <v>14</v>
      </c>
      <c r="B631">
        <v>3.7714556729830568</v>
      </c>
      <c r="C631">
        <v>2.612775320910913</v>
      </c>
      <c r="D631">
        <v>4.8</v>
      </c>
      <c r="E631">
        <v>6</v>
      </c>
    </row>
    <row r="632" spans="1:5" x14ac:dyDescent="0.2">
      <c r="A632" s="1">
        <v>0</v>
      </c>
      <c r="B632">
        <v>8.2550576831573785</v>
      </c>
      <c r="C632">
        <v>4.8470930613819467</v>
      </c>
      <c r="D632">
        <v>6</v>
      </c>
      <c r="E632">
        <v>5</v>
      </c>
    </row>
    <row r="633" spans="1:5" x14ac:dyDescent="0.2">
      <c r="A633" s="1">
        <v>1</v>
      </c>
      <c r="B633">
        <v>5.6283011702644634</v>
      </c>
      <c r="C633">
        <v>1.712819298048188</v>
      </c>
      <c r="D633">
        <v>0</v>
      </c>
      <c r="E633">
        <v>0</v>
      </c>
    </row>
    <row r="634" spans="1:5" x14ac:dyDescent="0.2">
      <c r="A634" s="1">
        <v>2</v>
      </c>
      <c r="B634">
        <v>0.88202970327370855</v>
      </c>
      <c r="C634">
        <v>4.2618020091584929</v>
      </c>
      <c r="D634">
        <v>0.2</v>
      </c>
      <c r="E634">
        <v>0</v>
      </c>
    </row>
    <row r="635" spans="1:5" x14ac:dyDescent="0.2">
      <c r="A635" s="1">
        <v>3</v>
      </c>
      <c r="B635">
        <v>1.84366240718509</v>
      </c>
      <c r="C635">
        <v>5.2077864521008186</v>
      </c>
      <c r="D635">
        <v>8.4</v>
      </c>
      <c r="E635">
        <v>9.5</v>
      </c>
    </row>
    <row r="636" spans="1:5" x14ac:dyDescent="0.2">
      <c r="A636" s="1">
        <v>4</v>
      </c>
      <c r="B636">
        <v>1.615928563336738</v>
      </c>
      <c r="C636">
        <v>3.9062429723385468</v>
      </c>
      <c r="D636">
        <v>2</v>
      </c>
      <c r="E636">
        <v>2</v>
      </c>
    </row>
    <row r="637" spans="1:5" x14ac:dyDescent="0.2">
      <c r="A637" s="1">
        <v>5</v>
      </c>
      <c r="B637">
        <v>5.2229178605048618</v>
      </c>
      <c r="C637">
        <v>7.9476345162820454</v>
      </c>
      <c r="D637">
        <v>4.5999999999999996</v>
      </c>
      <c r="E637">
        <v>6.5</v>
      </c>
    </row>
    <row r="638" spans="1:5" x14ac:dyDescent="0.2">
      <c r="A638" s="1">
        <v>6</v>
      </c>
      <c r="B638">
        <v>4.5456499457100019</v>
      </c>
      <c r="C638">
        <v>7.0252539223340467</v>
      </c>
      <c r="D638">
        <v>4.8</v>
      </c>
      <c r="E638">
        <v>3.5</v>
      </c>
    </row>
    <row r="639" spans="1:5" x14ac:dyDescent="0.2">
      <c r="A639" s="1">
        <v>7</v>
      </c>
      <c r="B639">
        <v>1.539054211716345</v>
      </c>
      <c r="C639">
        <v>7.377538427921758</v>
      </c>
      <c r="D639">
        <v>1.8</v>
      </c>
      <c r="E639">
        <v>8</v>
      </c>
    </row>
    <row r="640" spans="1:5" x14ac:dyDescent="0.2">
      <c r="A640" s="1">
        <v>8</v>
      </c>
      <c r="B640">
        <v>2.7008796064750338</v>
      </c>
      <c r="C640">
        <v>3.9635207218063608</v>
      </c>
      <c r="D640">
        <v>1.2</v>
      </c>
      <c r="E640">
        <v>6.5</v>
      </c>
    </row>
    <row r="641" spans="1:5" x14ac:dyDescent="0.2">
      <c r="A641" s="1">
        <v>9</v>
      </c>
      <c r="B641">
        <v>7.1429921465415642</v>
      </c>
      <c r="C641">
        <v>8.7634144882685874</v>
      </c>
      <c r="D641">
        <v>4.5</v>
      </c>
      <c r="E641">
        <v>6</v>
      </c>
    </row>
    <row r="642" spans="1:5" x14ac:dyDescent="0.2">
      <c r="A642" s="1">
        <v>10</v>
      </c>
      <c r="B642">
        <v>2.775377798515843</v>
      </c>
      <c r="C642">
        <v>6.7296001828932388</v>
      </c>
      <c r="D642">
        <v>5.6</v>
      </c>
      <c r="E642">
        <v>7</v>
      </c>
    </row>
    <row r="643" spans="1:5" x14ac:dyDescent="0.2">
      <c r="A643" s="1">
        <v>11</v>
      </c>
      <c r="B643">
        <v>5.2240661933172783</v>
      </c>
      <c r="C643">
        <v>7.1256031863768596</v>
      </c>
      <c r="D643">
        <v>9.6</v>
      </c>
      <c r="E643">
        <v>9</v>
      </c>
    </row>
    <row r="644" spans="1:5" x14ac:dyDescent="0.2">
      <c r="A644" s="1">
        <v>12</v>
      </c>
      <c r="B644">
        <v>2.7286238755856438</v>
      </c>
      <c r="C644">
        <v>3.499058513548019</v>
      </c>
      <c r="D644">
        <v>3</v>
      </c>
      <c r="E644">
        <v>4</v>
      </c>
    </row>
    <row r="645" spans="1:5" x14ac:dyDescent="0.2">
      <c r="A645" s="1">
        <v>13</v>
      </c>
      <c r="B645">
        <v>8.1444043662250358</v>
      </c>
      <c r="C645">
        <v>8.7022404755143281</v>
      </c>
      <c r="D645">
        <v>9.8000000000000007</v>
      </c>
      <c r="E645">
        <v>9</v>
      </c>
    </row>
    <row r="646" spans="1:5" x14ac:dyDescent="0.2">
      <c r="A646" s="1">
        <v>14</v>
      </c>
      <c r="B646">
        <v>3.962526578800404</v>
      </c>
      <c r="C646">
        <v>6.6328146513713788</v>
      </c>
      <c r="D646">
        <v>6.2</v>
      </c>
      <c r="E646">
        <v>6.5</v>
      </c>
    </row>
    <row r="647" spans="1:5" x14ac:dyDescent="0.2">
      <c r="A647" s="1">
        <v>0</v>
      </c>
      <c r="B647">
        <v>2.962853192305527</v>
      </c>
      <c r="C647">
        <v>5.2376092593805783</v>
      </c>
      <c r="D647">
        <v>3.4</v>
      </c>
      <c r="E647">
        <v>9.5</v>
      </c>
    </row>
    <row r="648" spans="1:5" x14ac:dyDescent="0.2">
      <c r="A648" s="1">
        <v>1</v>
      </c>
      <c r="B648">
        <v>6.3432899507243414</v>
      </c>
      <c r="C648">
        <v>7.0095318974150684</v>
      </c>
      <c r="D648">
        <v>3.4</v>
      </c>
      <c r="E648">
        <v>6.5</v>
      </c>
    </row>
    <row r="649" spans="1:5" x14ac:dyDescent="0.2">
      <c r="A649" s="1">
        <v>2</v>
      </c>
      <c r="B649">
        <v>6.6540906626693062</v>
      </c>
      <c r="C649">
        <v>8.5631428286110491</v>
      </c>
      <c r="D649">
        <v>2.5</v>
      </c>
      <c r="E649">
        <v>6</v>
      </c>
    </row>
    <row r="650" spans="1:5" x14ac:dyDescent="0.2">
      <c r="A650" s="1">
        <v>3</v>
      </c>
      <c r="B650">
        <v>2.243452583002282</v>
      </c>
      <c r="C650">
        <v>3.7589026179378631</v>
      </c>
      <c r="D650">
        <v>2</v>
      </c>
      <c r="E650">
        <v>2</v>
      </c>
    </row>
    <row r="651" spans="1:5" x14ac:dyDescent="0.2">
      <c r="A651" s="1">
        <v>4</v>
      </c>
      <c r="B651">
        <v>4.919339306147279</v>
      </c>
      <c r="C651">
        <v>8.8408746920319707</v>
      </c>
      <c r="D651">
        <v>10</v>
      </c>
      <c r="E651">
        <v>10</v>
      </c>
    </row>
    <row r="652" spans="1:5" x14ac:dyDescent="0.2">
      <c r="A652" s="1">
        <v>5</v>
      </c>
      <c r="B652">
        <v>8.0957475309586346</v>
      </c>
      <c r="C652">
        <v>7.4261318055968237</v>
      </c>
      <c r="D652">
        <v>3.25</v>
      </c>
      <c r="E652">
        <v>6.5</v>
      </c>
    </row>
    <row r="653" spans="1:5" x14ac:dyDescent="0.2">
      <c r="A653" s="1">
        <v>6</v>
      </c>
      <c r="B653">
        <v>9.0171946730265837</v>
      </c>
      <c r="C653">
        <v>3.282790314311296</v>
      </c>
      <c r="D653">
        <v>8.8000000000000007</v>
      </c>
      <c r="E653">
        <v>9.5</v>
      </c>
    </row>
    <row r="654" spans="1:5" x14ac:dyDescent="0.2">
      <c r="A654" s="1">
        <v>7</v>
      </c>
      <c r="B654">
        <v>5.690810432583902</v>
      </c>
      <c r="C654">
        <v>10.946820565339779</v>
      </c>
      <c r="D654">
        <v>10</v>
      </c>
      <c r="E654">
        <v>10</v>
      </c>
    </row>
    <row r="655" spans="1:5" x14ac:dyDescent="0.2">
      <c r="A655" s="1">
        <v>8</v>
      </c>
      <c r="B655">
        <v>5.100858067461024</v>
      </c>
      <c r="C655">
        <v>2.9092796981849252</v>
      </c>
      <c r="D655">
        <v>7.2</v>
      </c>
      <c r="E655">
        <v>6.5</v>
      </c>
    </row>
    <row r="656" spans="1:5" x14ac:dyDescent="0.2">
      <c r="A656" s="1">
        <v>9</v>
      </c>
      <c r="B656">
        <v>6.9821343549118016</v>
      </c>
      <c r="C656">
        <v>5.661711065470894</v>
      </c>
      <c r="D656">
        <v>7</v>
      </c>
      <c r="E656">
        <v>6</v>
      </c>
    </row>
    <row r="657" spans="1:5" x14ac:dyDescent="0.2">
      <c r="A657" s="1">
        <v>10</v>
      </c>
      <c r="B657">
        <v>1.896321613088866</v>
      </c>
      <c r="C657">
        <v>1.871044379907971</v>
      </c>
      <c r="D657">
        <v>3.7</v>
      </c>
      <c r="E657">
        <v>6.5</v>
      </c>
    </row>
    <row r="658" spans="1:5" x14ac:dyDescent="0.2">
      <c r="A658" s="1">
        <v>11</v>
      </c>
      <c r="B658">
        <v>6.0813253701820864</v>
      </c>
      <c r="C658">
        <v>9.842922792091171</v>
      </c>
      <c r="D658">
        <v>9.4</v>
      </c>
      <c r="E658">
        <v>10</v>
      </c>
    </row>
    <row r="659" spans="1:5" x14ac:dyDescent="0.2">
      <c r="A659" s="1">
        <v>12</v>
      </c>
      <c r="B659">
        <v>4.9928798517922024</v>
      </c>
      <c r="C659">
        <v>8.1079103422804355</v>
      </c>
      <c r="D659">
        <v>9</v>
      </c>
      <c r="E659">
        <v>10</v>
      </c>
    </row>
    <row r="660" spans="1:5" x14ac:dyDescent="0.2">
      <c r="A660" s="1">
        <v>13</v>
      </c>
      <c r="B660">
        <v>2.1706948959226549</v>
      </c>
      <c r="C660">
        <v>0.6856616603511414</v>
      </c>
      <c r="D660">
        <v>1.2</v>
      </c>
      <c r="E660">
        <v>1.5</v>
      </c>
    </row>
    <row r="661" spans="1:5" x14ac:dyDescent="0.2">
      <c r="A661" s="1">
        <v>14</v>
      </c>
      <c r="B661">
        <v>3.9937441991437281</v>
      </c>
      <c r="C661">
        <v>2.4354278896791088</v>
      </c>
      <c r="D661">
        <v>5.7</v>
      </c>
      <c r="E661">
        <v>5.5</v>
      </c>
    </row>
    <row r="662" spans="1:5" x14ac:dyDescent="0.2">
      <c r="A662" s="1">
        <v>0</v>
      </c>
      <c r="B662">
        <v>1.939958002555765</v>
      </c>
      <c r="C662">
        <v>5.7353411350662071</v>
      </c>
      <c r="D662">
        <v>3.4</v>
      </c>
      <c r="E662">
        <v>9.5</v>
      </c>
    </row>
    <row r="663" spans="1:5" x14ac:dyDescent="0.2">
      <c r="A663" s="1">
        <v>1</v>
      </c>
      <c r="B663">
        <v>5.263736094983023</v>
      </c>
      <c r="C663">
        <v>4.2804771873789349</v>
      </c>
      <c r="D663">
        <v>6.8</v>
      </c>
      <c r="E663">
        <v>7</v>
      </c>
    </row>
    <row r="664" spans="1:5" x14ac:dyDescent="0.2">
      <c r="A664" s="1">
        <v>2</v>
      </c>
      <c r="B664">
        <v>5.7004722433128574</v>
      </c>
      <c r="C664">
        <v>5.7601362397000493</v>
      </c>
      <c r="D664">
        <v>7.4</v>
      </c>
      <c r="E664">
        <v>7.5</v>
      </c>
    </row>
    <row r="665" spans="1:5" x14ac:dyDescent="0.2">
      <c r="A665" s="1">
        <v>3</v>
      </c>
      <c r="B665">
        <v>4.9611474256763799</v>
      </c>
      <c r="C665">
        <v>4.6383389308869223</v>
      </c>
      <c r="D665">
        <v>6.4</v>
      </c>
      <c r="E665">
        <v>6.5</v>
      </c>
    </row>
    <row r="666" spans="1:5" x14ac:dyDescent="0.2">
      <c r="A666" s="1">
        <v>4</v>
      </c>
      <c r="B666">
        <v>7.8613571304942287</v>
      </c>
      <c r="C666">
        <v>5.0812689305235681</v>
      </c>
      <c r="D666">
        <v>5.4</v>
      </c>
      <c r="E666">
        <v>9</v>
      </c>
    </row>
    <row r="667" spans="1:5" x14ac:dyDescent="0.2">
      <c r="A667" s="1">
        <v>5</v>
      </c>
      <c r="B667">
        <v>2.4856351198250999</v>
      </c>
      <c r="C667">
        <v>7.0064267703758807</v>
      </c>
      <c r="D667">
        <v>6.8</v>
      </c>
      <c r="E667">
        <v>8.5</v>
      </c>
    </row>
    <row r="668" spans="1:5" x14ac:dyDescent="0.2">
      <c r="A668" s="1">
        <v>6</v>
      </c>
      <c r="B668">
        <v>4.7264789583197766</v>
      </c>
      <c r="C668">
        <v>6.0225697848077626</v>
      </c>
      <c r="D668">
        <v>8.4</v>
      </c>
      <c r="E668">
        <v>10</v>
      </c>
    </row>
    <row r="669" spans="1:5" x14ac:dyDescent="0.2">
      <c r="A669" s="1">
        <v>7</v>
      </c>
      <c r="B669">
        <v>9.6605597093242377</v>
      </c>
      <c r="C669">
        <v>4.8292456995612714</v>
      </c>
      <c r="D669">
        <v>6.4</v>
      </c>
      <c r="E669">
        <v>0.5</v>
      </c>
    </row>
    <row r="670" spans="1:5" x14ac:dyDescent="0.2">
      <c r="A670" s="1">
        <v>8</v>
      </c>
      <c r="B670">
        <v>4.8973035868253953</v>
      </c>
      <c r="C670">
        <v>3.471382480565377</v>
      </c>
      <c r="D670">
        <v>6.4</v>
      </c>
      <c r="E670">
        <v>5</v>
      </c>
    </row>
    <row r="671" spans="1:5" x14ac:dyDescent="0.2">
      <c r="A671" s="1">
        <v>9</v>
      </c>
      <c r="B671">
        <v>8.1028842110929098</v>
      </c>
      <c r="C671">
        <v>5.5698885609531068</v>
      </c>
      <c r="D671">
        <v>7.2</v>
      </c>
      <c r="E671">
        <v>6.5</v>
      </c>
    </row>
    <row r="672" spans="1:5" x14ac:dyDescent="0.2">
      <c r="A672" s="1">
        <v>10</v>
      </c>
      <c r="B672">
        <v>4.7051490228943518</v>
      </c>
      <c r="C672">
        <v>6.14816269535795</v>
      </c>
      <c r="D672">
        <v>7.8</v>
      </c>
      <c r="E672">
        <v>10</v>
      </c>
    </row>
    <row r="673" spans="1:5" x14ac:dyDescent="0.2">
      <c r="A673" s="1">
        <v>11</v>
      </c>
      <c r="B673">
        <v>2.5553485621736152</v>
      </c>
      <c r="C673">
        <v>3.9972346369168021</v>
      </c>
      <c r="D673">
        <v>1.5</v>
      </c>
      <c r="E673">
        <v>5.5</v>
      </c>
    </row>
    <row r="674" spans="1:5" x14ac:dyDescent="0.2">
      <c r="A674" s="1">
        <v>12</v>
      </c>
      <c r="B674">
        <v>3.043361486738458</v>
      </c>
      <c r="C674">
        <v>4.6107664154957364</v>
      </c>
      <c r="D674">
        <v>0</v>
      </c>
      <c r="E674">
        <v>0</v>
      </c>
    </row>
    <row r="675" spans="1:5" x14ac:dyDescent="0.2">
      <c r="A675" s="1">
        <v>13</v>
      </c>
      <c r="B675">
        <v>3.6220739648660691</v>
      </c>
      <c r="C675">
        <v>7.200600313680936</v>
      </c>
      <c r="D675">
        <v>9</v>
      </c>
      <c r="E675">
        <v>10</v>
      </c>
    </row>
    <row r="676" spans="1:5" x14ac:dyDescent="0.2">
      <c r="A676" s="1">
        <v>14</v>
      </c>
      <c r="B676">
        <v>3.9625337599280361</v>
      </c>
      <c r="C676">
        <v>7.8251683536082632</v>
      </c>
      <c r="D676">
        <v>6.2</v>
      </c>
      <c r="E676">
        <v>6.5</v>
      </c>
    </row>
    <row r="677" spans="1:5" x14ac:dyDescent="0.2">
      <c r="A677" s="1">
        <v>0</v>
      </c>
      <c r="B677">
        <v>2.5594928444280418</v>
      </c>
      <c r="C677">
        <v>4.1507097480970332</v>
      </c>
      <c r="D677">
        <v>6</v>
      </c>
      <c r="E677">
        <v>6.5</v>
      </c>
    </row>
    <row r="678" spans="1:5" x14ac:dyDescent="0.2">
      <c r="A678" s="1">
        <v>1</v>
      </c>
      <c r="B678">
        <v>5.7035860833992604</v>
      </c>
      <c r="C678">
        <v>8.3237401070702273</v>
      </c>
      <c r="D678">
        <v>5.9</v>
      </c>
      <c r="E678">
        <v>8.5</v>
      </c>
    </row>
    <row r="679" spans="1:5" x14ac:dyDescent="0.2">
      <c r="A679" s="1">
        <v>2</v>
      </c>
      <c r="B679">
        <v>7.4972242779553007</v>
      </c>
      <c r="C679">
        <v>4.1982504684007429</v>
      </c>
      <c r="D679">
        <v>8.8000000000000007</v>
      </c>
      <c r="E679">
        <v>10</v>
      </c>
    </row>
    <row r="680" spans="1:5" x14ac:dyDescent="0.2">
      <c r="A680" s="1">
        <v>3</v>
      </c>
      <c r="B680">
        <v>3.0666113116229972</v>
      </c>
      <c r="C680">
        <v>6.9628005452896531</v>
      </c>
      <c r="D680">
        <v>6.8</v>
      </c>
      <c r="E680">
        <v>8.5</v>
      </c>
    </row>
    <row r="681" spans="1:5" x14ac:dyDescent="0.2">
      <c r="A681" s="1">
        <v>4</v>
      </c>
      <c r="B681">
        <v>8.3711650833165479</v>
      </c>
      <c r="C681">
        <v>8.621303660108218</v>
      </c>
      <c r="D681">
        <v>6.6</v>
      </c>
      <c r="E681">
        <v>6.5</v>
      </c>
    </row>
    <row r="682" spans="1:5" x14ac:dyDescent="0.2">
      <c r="A682" s="1">
        <v>5</v>
      </c>
      <c r="B682">
        <v>6.524934305370869</v>
      </c>
      <c r="C682">
        <v>2.8842058309201271</v>
      </c>
      <c r="D682">
        <v>7.4</v>
      </c>
      <c r="E682">
        <v>4.5</v>
      </c>
    </row>
    <row r="683" spans="1:5" x14ac:dyDescent="0.2">
      <c r="A683" s="1">
        <v>6</v>
      </c>
      <c r="B683">
        <v>0.31174199818133552</v>
      </c>
      <c r="C683">
        <v>7.7187262836435169</v>
      </c>
      <c r="D683">
        <v>7.1</v>
      </c>
      <c r="E683">
        <v>9</v>
      </c>
    </row>
    <row r="684" spans="1:5" x14ac:dyDescent="0.2">
      <c r="A684" s="1">
        <v>7</v>
      </c>
      <c r="B684">
        <v>1.66624077876834</v>
      </c>
      <c r="C684">
        <v>3.8176921168401292</v>
      </c>
      <c r="D684">
        <v>1.2</v>
      </c>
      <c r="E684">
        <v>6.5</v>
      </c>
    </row>
    <row r="685" spans="1:5" x14ac:dyDescent="0.2">
      <c r="A685" s="1">
        <v>8</v>
      </c>
      <c r="B685">
        <v>5.0805359258205067</v>
      </c>
      <c r="C685">
        <v>5.4933306717774339</v>
      </c>
      <c r="D685">
        <v>0</v>
      </c>
      <c r="E685">
        <v>0</v>
      </c>
    </row>
    <row r="686" spans="1:5" x14ac:dyDescent="0.2">
      <c r="A686" s="1">
        <v>9</v>
      </c>
      <c r="B686">
        <v>3.7482536790186312</v>
      </c>
      <c r="C686">
        <v>1.64420204690813</v>
      </c>
      <c r="D686">
        <v>0</v>
      </c>
      <c r="E686">
        <v>2.5</v>
      </c>
    </row>
    <row r="687" spans="1:5" x14ac:dyDescent="0.2">
      <c r="A687" s="1">
        <v>10</v>
      </c>
      <c r="B687">
        <v>9.3078235265908784</v>
      </c>
      <c r="C687">
        <v>4.057727356534123</v>
      </c>
      <c r="D687">
        <v>8.8000000000000007</v>
      </c>
      <c r="E687">
        <v>9.5</v>
      </c>
    </row>
    <row r="688" spans="1:5" x14ac:dyDescent="0.2">
      <c r="A688" s="1">
        <v>11</v>
      </c>
      <c r="B688">
        <v>2.0135143723818021</v>
      </c>
      <c r="C688">
        <v>3.8504505095606798</v>
      </c>
      <c r="D688">
        <v>3</v>
      </c>
      <c r="E688">
        <v>4</v>
      </c>
    </row>
    <row r="689" spans="1:5" x14ac:dyDescent="0.2">
      <c r="A689" s="1">
        <v>12</v>
      </c>
      <c r="B689">
        <v>3.527134040637276</v>
      </c>
      <c r="C689">
        <v>9.4566727785001472</v>
      </c>
      <c r="D689">
        <v>3.1</v>
      </c>
      <c r="E689">
        <v>3</v>
      </c>
    </row>
    <row r="690" spans="1:5" x14ac:dyDescent="0.2">
      <c r="A690" s="1">
        <v>13</v>
      </c>
      <c r="B690">
        <v>3.9102882372627659</v>
      </c>
      <c r="C690">
        <v>1.8523542975423</v>
      </c>
      <c r="D690">
        <v>1.2</v>
      </c>
      <c r="E690">
        <v>1.5</v>
      </c>
    </row>
    <row r="691" spans="1:5" x14ac:dyDescent="0.2">
      <c r="A691" s="1">
        <v>14</v>
      </c>
      <c r="B691">
        <v>5.9216566539232396</v>
      </c>
      <c r="C691">
        <v>2.7499653491856351</v>
      </c>
      <c r="D691">
        <v>0</v>
      </c>
      <c r="E691">
        <v>0</v>
      </c>
    </row>
    <row r="692" spans="1:5" x14ac:dyDescent="0.2">
      <c r="A692" s="1">
        <v>0</v>
      </c>
      <c r="B692">
        <v>4.7858034535231031</v>
      </c>
      <c r="C692">
        <v>6.5868971614740559</v>
      </c>
      <c r="D692">
        <v>3.4</v>
      </c>
      <c r="E692">
        <v>6.5</v>
      </c>
    </row>
    <row r="693" spans="1:5" x14ac:dyDescent="0.2">
      <c r="A693" s="1">
        <v>1</v>
      </c>
      <c r="B693">
        <v>7.4030796963646388</v>
      </c>
      <c r="C693">
        <v>9.6400814832026036</v>
      </c>
      <c r="D693">
        <v>6.8</v>
      </c>
      <c r="E693">
        <v>6</v>
      </c>
    </row>
    <row r="694" spans="1:5" x14ac:dyDescent="0.2">
      <c r="A694" s="1">
        <v>2</v>
      </c>
      <c r="B694">
        <v>9.2359508330830309</v>
      </c>
      <c r="C694">
        <v>6.7034389181398506</v>
      </c>
      <c r="D694">
        <v>8.4</v>
      </c>
      <c r="E694">
        <v>9</v>
      </c>
    </row>
    <row r="695" spans="1:5" x14ac:dyDescent="0.2">
      <c r="A695" s="1">
        <v>3</v>
      </c>
      <c r="B695">
        <v>8.4413558527996084</v>
      </c>
      <c r="C695">
        <v>4.7423662958081616</v>
      </c>
      <c r="D695">
        <v>6</v>
      </c>
      <c r="E695">
        <v>5</v>
      </c>
    </row>
    <row r="696" spans="1:5" x14ac:dyDescent="0.2">
      <c r="A696" s="1">
        <v>4</v>
      </c>
      <c r="B696">
        <v>7.7904471642139814</v>
      </c>
      <c r="C696">
        <v>6.2183260088923014</v>
      </c>
      <c r="D696">
        <v>5.0999999999999996</v>
      </c>
      <c r="E696">
        <v>6</v>
      </c>
    </row>
    <row r="697" spans="1:5" x14ac:dyDescent="0.2">
      <c r="A697" s="1">
        <v>5</v>
      </c>
      <c r="B697">
        <v>2.8982587105057411</v>
      </c>
      <c r="C697">
        <v>5.283080935055195</v>
      </c>
      <c r="D697">
        <v>3.2</v>
      </c>
      <c r="E697">
        <v>5.5</v>
      </c>
    </row>
    <row r="698" spans="1:5" x14ac:dyDescent="0.2">
      <c r="A698" s="1">
        <v>6</v>
      </c>
      <c r="B698">
        <v>2.3943090778101559</v>
      </c>
      <c r="C698">
        <v>5.2141845362003201</v>
      </c>
      <c r="D698">
        <v>8.4</v>
      </c>
      <c r="E698">
        <v>9.5</v>
      </c>
    </row>
    <row r="699" spans="1:5" x14ac:dyDescent="0.2">
      <c r="A699" s="1">
        <v>7</v>
      </c>
      <c r="B699">
        <v>2.128032380116522</v>
      </c>
      <c r="C699">
        <v>6.8465092837557</v>
      </c>
      <c r="D699">
        <v>1.8</v>
      </c>
      <c r="E699">
        <v>8</v>
      </c>
    </row>
    <row r="700" spans="1:5" x14ac:dyDescent="0.2">
      <c r="A700" s="1">
        <v>8</v>
      </c>
      <c r="B700">
        <v>3.1227580252776548</v>
      </c>
      <c r="C700">
        <v>5.5958462215539369</v>
      </c>
      <c r="D700">
        <v>4.8</v>
      </c>
      <c r="E700">
        <v>7</v>
      </c>
    </row>
    <row r="701" spans="1:5" x14ac:dyDescent="0.2">
      <c r="A701" s="1">
        <v>9</v>
      </c>
      <c r="B701">
        <v>5.7093209040811139</v>
      </c>
      <c r="C701">
        <v>4.9447776757514976</v>
      </c>
      <c r="D701">
        <v>0</v>
      </c>
      <c r="E701">
        <v>0</v>
      </c>
    </row>
    <row r="702" spans="1:5" x14ac:dyDescent="0.2">
      <c r="A702" s="1">
        <v>10</v>
      </c>
      <c r="B702">
        <v>3.83392225340965</v>
      </c>
      <c r="C702">
        <v>3.434325833282025</v>
      </c>
      <c r="D702">
        <v>3.7</v>
      </c>
      <c r="E702">
        <v>6.5</v>
      </c>
    </row>
    <row r="703" spans="1:5" x14ac:dyDescent="0.2">
      <c r="A703" s="1">
        <v>11</v>
      </c>
      <c r="B703">
        <v>2.4661583934460491</v>
      </c>
      <c r="C703">
        <v>3.8671598089829691</v>
      </c>
      <c r="D703">
        <v>1.5</v>
      </c>
      <c r="E703">
        <v>5.5</v>
      </c>
    </row>
    <row r="704" spans="1:5" x14ac:dyDescent="0.2">
      <c r="A704" s="1">
        <v>12</v>
      </c>
      <c r="B704">
        <v>7.6450895779452699</v>
      </c>
      <c r="C704">
        <v>6.8513532458247939</v>
      </c>
      <c r="D704">
        <v>0</v>
      </c>
      <c r="E704">
        <v>0</v>
      </c>
    </row>
    <row r="705" spans="1:5" x14ac:dyDescent="0.2">
      <c r="A705" s="1">
        <v>13</v>
      </c>
      <c r="B705">
        <v>4.386805891488943</v>
      </c>
      <c r="C705">
        <v>6.7084181951525919</v>
      </c>
      <c r="D705">
        <v>0</v>
      </c>
      <c r="E705">
        <v>3</v>
      </c>
    </row>
    <row r="706" spans="1:5" x14ac:dyDescent="0.2">
      <c r="A706" s="1">
        <v>14</v>
      </c>
      <c r="B706">
        <v>4.386805891488943</v>
      </c>
      <c r="C706">
        <v>7.6975735611806737</v>
      </c>
      <c r="D706">
        <v>3.8</v>
      </c>
      <c r="E706">
        <v>4.5</v>
      </c>
    </row>
    <row r="707" spans="1:5" x14ac:dyDescent="0.2">
      <c r="A707" s="1">
        <v>0</v>
      </c>
      <c r="B707">
        <v>4.2952806598939723</v>
      </c>
      <c r="C707">
        <v>7.2530833273461557</v>
      </c>
      <c r="D707">
        <v>5.7</v>
      </c>
      <c r="E707">
        <v>4</v>
      </c>
    </row>
    <row r="708" spans="1:5" x14ac:dyDescent="0.2">
      <c r="A708" s="1">
        <v>1</v>
      </c>
      <c r="B708">
        <v>8.2608161095007535</v>
      </c>
      <c r="C708">
        <v>9.0194496049752981</v>
      </c>
      <c r="D708">
        <v>8.6</v>
      </c>
      <c r="E708">
        <v>5</v>
      </c>
    </row>
    <row r="709" spans="1:5" x14ac:dyDescent="0.2">
      <c r="A709" s="1">
        <v>2</v>
      </c>
      <c r="B709">
        <v>5.3519131805894977</v>
      </c>
      <c r="C709">
        <v>9.3563250503156699</v>
      </c>
      <c r="D709">
        <v>10</v>
      </c>
      <c r="E709">
        <v>7.5</v>
      </c>
    </row>
    <row r="710" spans="1:5" x14ac:dyDescent="0.2">
      <c r="A710" s="1">
        <v>3</v>
      </c>
      <c r="B710">
        <v>4.3537542048938631</v>
      </c>
      <c r="C710">
        <v>6.6419770829626561</v>
      </c>
      <c r="D710">
        <v>8.4</v>
      </c>
      <c r="E710">
        <v>10</v>
      </c>
    </row>
    <row r="711" spans="1:5" x14ac:dyDescent="0.2">
      <c r="A711" s="1">
        <v>4</v>
      </c>
      <c r="B711">
        <v>5.7194186235383073</v>
      </c>
      <c r="C711">
        <v>7.7608215103586016</v>
      </c>
      <c r="D711">
        <v>9.1999999999999993</v>
      </c>
      <c r="E711">
        <v>8.5</v>
      </c>
    </row>
    <row r="712" spans="1:5" x14ac:dyDescent="0.2">
      <c r="A712" s="1">
        <v>5</v>
      </c>
      <c r="B712">
        <v>3.0312530409444451</v>
      </c>
      <c r="C712">
        <v>2.3992683161515531</v>
      </c>
      <c r="D712">
        <v>3.2</v>
      </c>
      <c r="E712">
        <v>2.5</v>
      </c>
    </row>
    <row r="713" spans="1:5" x14ac:dyDescent="0.2">
      <c r="A713" s="1">
        <v>6</v>
      </c>
      <c r="B713">
        <v>5.4268636330730589</v>
      </c>
      <c r="C713">
        <v>5.4370921631684528</v>
      </c>
      <c r="D713">
        <v>0</v>
      </c>
      <c r="E713">
        <v>0</v>
      </c>
    </row>
    <row r="714" spans="1:5" x14ac:dyDescent="0.2">
      <c r="A714" s="1">
        <v>7</v>
      </c>
      <c r="B714">
        <v>6.3182918578086964</v>
      </c>
      <c r="C714">
        <v>8.2729537762073306</v>
      </c>
      <c r="D714">
        <v>8.1999999999999993</v>
      </c>
      <c r="E714">
        <v>7.5</v>
      </c>
    </row>
    <row r="715" spans="1:5" x14ac:dyDescent="0.2">
      <c r="A715" s="1">
        <v>8</v>
      </c>
      <c r="B715">
        <v>6.2297686772241248</v>
      </c>
      <c r="C715">
        <v>6.9291750622076789</v>
      </c>
      <c r="D715">
        <v>6.3</v>
      </c>
      <c r="E715">
        <v>9.5</v>
      </c>
    </row>
    <row r="716" spans="1:5" x14ac:dyDescent="0.2">
      <c r="A716" s="1">
        <v>9</v>
      </c>
      <c r="B716">
        <v>2.7598912928264761</v>
      </c>
      <c r="C716">
        <v>3.462962515495875</v>
      </c>
      <c r="D716">
        <v>3</v>
      </c>
      <c r="E716">
        <v>4</v>
      </c>
    </row>
    <row r="717" spans="1:5" x14ac:dyDescent="0.2">
      <c r="A717" s="1">
        <v>10</v>
      </c>
      <c r="B717">
        <v>2.5898489527880768</v>
      </c>
      <c r="C717">
        <v>2.7670479513458779</v>
      </c>
      <c r="D717">
        <v>0</v>
      </c>
      <c r="E717">
        <v>0</v>
      </c>
    </row>
    <row r="718" spans="1:5" x14ac:dyDescent="0.2">
      <c r="A718" s="1">
        <v>11</v>
      </c>
      <c r="B718">
        <v>1.7906244100801509</v>
      </c>
      <c r="C718">
        <v>3.7167639030884621</v>
      </c>
      <c r="D718">
        <v>0</v>
      </c>
      <c r="E718">
        <v>0</v>
      </c>
    </row>
    <row r="719" spans="1:5" x14ac:dyDescent="0.2">
      <c r="A719" s="1">
        <v>12</v>
      </c>
      <c r="B719">
        <v>0.28687833389122852</v>
      </c>
      <c r="C719">
        <v>6.0311522258139272</v>
      </c>
      <c r="D719">
        <v>3</v>
      </c>
      <c r="E719">
        <v>3</v>
      </c>
    </row>
    <row r="720" spans="1:5" x14ac:dyDescent="0.2">
      <c r="A720" s="1">
        <v>13</v>
      </c>
      <c r="B720">
        <v>4.0134246069151596</v>
      </c>
      <c r="C720">
        <v>4.7581980615857304</v>
      </c>
      <c r="D720">
        <v>6.6</v>
      </c>
      <c r="E720">
        <v>1</v>
      </c>
    </row>
    <row r="721" spans="1:5" x14ac:dyDescent="0.2">
      <c r="A721" s="1">
        <v>14</v>
      </c>
      <c r="B721">
        <v>4.0134246069151596</v>
      </c>
      <c r="C721">
        <v>1.806159461966945</v>
      </c>
      <c r="D721">
        <v>2.8</v>
      </c>
      <c r="E721">
        <v>0</v>
      </c>
    </row>
    <row r="722" spans="1:5" x14ac:dyDescent="0.2">
      <c r="A722" s="1">
        <v>0</v>
      </c>
      <c r="B722">
        <v>3.2738004764629132</v>
      </c>
      <c r="C722">
        <v>0.65994783409076307</v>
      </c>
      <c r="D722">
        <v>4</v>
      </c>
      <c r="E722">
        <v>5</v>
      </c>
    </row>
    <row r="723" spans="1:5" x14ac:dyDescent="0.2">
      <c r="A723" s="1">
        <v>1</v>
      </c>
      <c r="B723">
        <v>9.5612216344611642</v>
      </c>
      <c r="C723">
        <v>4.2213823261337318</v>
      </c>
      <c r="D723">
        <v>8.4</v>
      </c>
      <c r="E723">
        <v>9</v>
      </c>
    </row>
    <row r="724" spans="1:5" x14ac:dyDescent="0.2">
      <c r="A724" s="1">
        <v>2</v>
      </c>
      <c r="B724">
        <v>4.4350455467538996</v>
      </c>
      <c r="C724">
        <v>7.2176244125340787</v>
      </c>
      <c r="D724">
        <v>4.7</v>
      </c>
      <c r="E724">
        <v>2</v>
      </c>
    </row>
    <row r="725" spans="1:5" x14ac:dyDescent="0.2">
      <c r="A725" s="1">
        <v>3</v>
      </c>
      <c r="B725">
        <v>3.238378274907316</v>
      </c>
      <c r="C725">
        <v>3.493260240915451</v>
      </c>
      <c r="D725">
        <v>0</v>
      </c>
      <c r="E725">
        <v>0</v>
      </c>
    </row>
    <row r="726" spans="1:5" x14ac:dyDescent="0.2">
      <c r="A726" s="1">
        <v>4</v>
      </c>
      <c r="B726">
        <v>9.3687133819189192</v>
      </c>
      <c r="C726">
        <v>6.9505731184100208</v>
      </c>
      <c r="D726">
        <v>8.1999999999999993</v>
      </c>
      <c r="E726">
        <v>6.5</v>
      </c>
    </row>
    <row r="727" spans="1:5" x14ac:dyDescent="0.2">
      <c r="A727" s="1">
        <v>5</v>
      </c>
      <c r="B727">
        <v>1.7889018783356589</v>
      </c>
      <c r="C727">
        <v>6.4833348870518783</v>
      </c>
      <c r="D727">
        <v>6.8</v>
      </c>
      <c r="E727">
        <v>8.5</v>
      </c>
    </row>
    <row r="728" spans="1:5" x14ac:dyDescent="0.2">
      <c r="A728" s="1">
        <v>6</v>
      </c>
      <c r="B728">
        <v>4.5428903090212041</v>
      </c>
      <c r="C728">
        <v>1.390668691175591</v>
      </c>
      <c r="D728">
        <v>1.2</v>
      </c>
      <c r="E728">
        <v>0.5</v>
      </c>
    </row>
    <row r="729" spans="1:5" x14ac:dyDescent="0.2">
      <c r="A729" s="1">
        <v>7</v>
      </c>
      <c r="B729">
        <v>4.3412464518214771</v>
      </c>
      <c r="C729">
        <v>6.9122671791205814</v>
      </c>
      <c r="D729">
        <v>8.4</v>
      </c>
      <c r="E729">
        <v>10</v>
      </c>
    </row>
    <row r="730" spans="1:5" x14ac:dyDescent="0.2">
      <c r="A730" s="1">
        <v>8</v>
      </c>
      <c r="B730">
        <v>0.74896351197025579</v>
      </c>
      <c r="C730">
        <v>6.880175879152171</v>
      </c>
      <c r="D730">
        <v>7.1</v>
      </c>
      <c r="E730">
        <v>9</v>
      </c>
    </row>
    <row r="731" spans="1:5" x14ac:dyDescent="0.2">
      <c r="A731" s="1">
        <v>9</v>
      </c>
      <c r="B731">
        <v>5.562839560697717</v>
      </c>
      <c r="C731">
        <v>7.2663685183148337</v>
      </c>
      <c r="D731">
        <v>5.6</v>
      </c>
      <c r="E731">
        <v>7</v>
      </c>
    </row>
    <row r="732" spans="1:5" x14ac:dyDescent="0.2">
      <c r="A732" s="1">
        <v>10</v>
      </c>
      <c r="B732">
        <v>2.8796272191803411</v>
      </c>
      <c r="C732">
        <v>3.6319275129974922</v>
      </c>
      <c r="D732">
        <v>0</v>
      </c>
      <c r="E732">
        <v>0</v>
      </c>
    </row>
    <row r="733" spans="1:5" x14ac:dyDescent="0.2">
      <c r="A733" s="1">
        <v>11</v>
      </c>
      <c r="B733">
        <v>6.2728008805009177</v>
      </c>
      <c r="C733">
        <v>2.7499897038004102</v>
      </c>
      <c r="D733">
        <v>0</v>
      </c>
      <c r="E733">
        <v>0</v>
      </c>
    </row>
    <row r="734" spans="1:5" x14ac:dyDescent="0.2">
      <c r="A734" s="1">
        <v>12</v>
      </c>
      <c r="B734">
        <v>4.2835270113426533</v>
      </c>
      <c r="C734">
        <v>7.2626031108335578</v>
      </c>
      <c r="D734">
        <v>9</v>
      </c>
      <c r="E734">
        <v>10</v>
      </c>
    </row>
    <row r="735" spans="1:5" x14ac:dyDescent="0.2">
      <c r="A735" s="1">
        <v>13</v>
      </c>
      <c r="B735">
        <v>4.5428903090212041</v>
      </c>
      <c r="C735">
        <v>7.445692115976505</v>
      </c>
      <c r="D735">
        <v>0</v>
      </c>
      <c r="E735">
        <v>3</v>
      </c>
    </row>
    <row r="736" spans="1:5" x14ac:dyDescent="0.2">
      <c r="A736" s="1">
        <v>14</v>
      </c>
      <c r="B736">
        <v>4.5428903090212041</v>
      </c>
      <c r="C736">
        <v>2.0997037329992172</v>
      </c>
      <c r="D736">
        <v>4.8</v>
      </c>
      <c r="E736">
        <v>6</v>
      </c>
    </row>
    <row r="737" spans="1:5" x14ac:dyDescent="0.2">
      <c r="A737" s="1">
        <v>0</v>
      </c>
      <c r="B737">
        <v>2.4902000882841691</v>
      </c>
      <c r="C737">
        <v>3.5680397999254021</v>
      </c>
      <c r="D737">
        <v>6</v>
      </c>
      <c r="E737">
        <v>6.5</v>
      </c>
    </row>
    <row r="738" spans="1:5" x14ac:dyDescent="0.2">
      <c r="A738" s="1">
        <v>1</v>
      </c>
      <c r="B738">
        <v>1.5896017038668979</v>
      </c>
      <c r="C738">
        <v>5.0700578259908058</v>
      </c>
      <c r="D738">
        <v>8.4</v>
      </c>
      <c r="E738">
        <v>9.5</v>
      </c>
    </row>
    <row r="739" spans="1:5" x14ac:dyDescent="0.2">
      <c r="A739" s="1">
        <v>2</v>
      </c>
      <c r="B739">
        <v>8.2932919274267984</v>
      </c>
      <c r="C739">
        <v>8.2991671227285071</v>
      </c>
      <c r="D739">
        <v>2.5</v>
      </c>
      <c r="E739">
        <v>6</v>
      </c>
    </row>
    <row r="740" spans="1:5" x14ac:dyDescent="0.2">
      <c r="A740" s="1">
        <v>3</v>
      </c>
      <c r="B740">
        <v>3.176604922752436</v>
      </c>
      <c r="C740">
        <v>5.8359124667336202</v>
      </c>
      <c r="D740">
        <v>4.4000000000000004</v>
      </c>
      <c r="E740">
        <v>9.5</v>
      </c>
    </row>
    <row r="741" spans="1:5" x14ac:dyDescent="0.2">
      <c r="A741" s="1">
        <v>4</v>
      </c>
      <c r="B741">
        <v>3.6360125243104702</v>
      </c>
      <c r="C741">
        <v>6.2598716600801101</v>
      </c>
      <c r="D741">
        <v>4.8</v>
      </c>
      <c r="E741">
        <v>7</v>
      </c>
    </row>
    <row r="742" spans="1:5" x14ac:dyDescent="0.2">
      <c r="A742" s="1">
        <v>5</v>
      </c>
      <c r="B742">
        <v>10.44993184044246</v>
      </c>
      <c r="C742">
        <v>4.4136369792993353</v>
      </c>
      <c r="D742">
        <v>6.4</v>
      </c>
      <c r="E742">
        <v>0.5</v>
      </c>
    </row>
    <row r="743" spans="1:5" x14ac:dyDescent="0.2">
      <c r="A743" s="1">
        <v>6</v>
      </c>
      <c r="B743">
        <v>4.2555977632700381</v>
      </c>
      <c r="C743">
        <v>3.0416049212746641</v>
      </c>
      <c r="D743">
        <v>6.6</v>
      </c>
      <c r="E743">
        <v>1.5</v>
      </c>
    </row>
    <row r="744" spans="1:5" x14ac:dyDescent="0.2">
      <c r="A744" s="1">
        <v>7</v>
      </c>
      <c r="B744">
        <v>8.1194958379733073</v>
      </c>
      <c r="C744">
        <v>9.958593506658957</v>
      </c>
      <c r="D744">
        <v>10</v>
      </c>
      <c r="E744">
        <v>10</v>
      </c>
    </row>
    <row r="745" spans="1:5" x14ac:dyDescent="0.2">
      <c r="A745" s="1">
        <v>8</v>
      </c>
      <c r="B745">
        <v>6.8796666766418877</v>
      </c>
      <c r="C745">
        <v>9.5325214599191046</v>
      </c>
      <c r="D745">
        <v>10</v>
      </c>
      <c r="E745">
        <v>8</v>
      </c>
    </row>
    <row r="746" spans="1:5" x14ac:dyDescent="0.2">
      <c r="A746" s="1">
        <v>9</v>
      </c>
      <c r="B746">
        <v>4.1071254146972844</v>
      </c>
      <c r="C746">
        <v>5.9873637567770199</v>
      </c>
      <c r="D746">
        <v>1.7</v>
      </c>
      <c r="E746">
        <v>5.5</v>
      </c>
    </row>
    <row r="747" spans="1:5" x14ac:dyDescent="0.2">
      <c r="A747" s="1">
        <v>10</v>
      </c>
      <c r="B747">
        <v>2.3993138008650772</v>
      </c>
      <c r="C747">
        <v>4.3055141635195842</v>
      </c>
      <c r="D747">
        <v>1.5</v>
      </c>
      <c r="E747">
        <v>5.5</v>
      </c>
    </row>
    <row r="748" spans="1:5" x14ac:dyDescent="0.2">
      <c r="A748" s="1">
        <v>11</v>
      </c>
      <c r="B748">
        <v>7.6647455955337804</v>
      </c>
      <c r="C748">
        <v>7.3057735266803601</v>
      </c>
      <c r="D748">
        <v>3.6</v>
      </c>
      <c r="E748">
        <v>5</v>
      </c>
    </row>
    <row r="749" spans="1:5" x14ac:dyDescent="0.2">
      <c r="A749" s="1">
        <v>12</v>
      </c>
      <c r="B749">
        <v>7.1273999098346961</v>
      </c>
      <c r="C749">
        <v>6.1027017200705256</v>
      </c>
      <c r="D749">
        <v>0</v>
      </c>
      <c r="E749">
        <v>0</v>
      </c>
    </row>
    <row r="750" spans="1:5" x14ac:dyDescent="0.2">
      <c r="A750" s="1">
        <v>13</v>
      </c>
      <c r="B750">
        <v>1.8106294555585301</v>
      </c>
      <c r="C750">
        <v>0.75015956806736417</v>
      </c>
      <c r="D750">
        <v>9.1</v>
      </c>
      <c r="E750">
        <v>8</v>
      </c>
    </row>
    <row r="751" spans="1:5" x14ac:dyDescent="0.2">
      <c r="A751" s="1">
        <v>14</v>
      </c>
      <c r="B751">
        <v>4.031300103770536</v>
      </c>
      <c r="C751">
        <v>6.3376330757990003</v>
      </c>
      <c r="D751">
        <v>5.0999999999999996</v>
      </c>
      <c r="E751">
        <v>10</v>
      </c>
    </row>
    <row r="752" spans="1:5" x14ac:dyDescent="0.2">
      <c r="A752" s="1">
        <v>0</v>
      </c>
      <c r="B752">
        <v>8.3470059641096963</v>
      </c>
      <c r="C752">
        <v>10.30362287285759</v>
      </c>
      <c r="D752">
        <v>6.8</v>
      </c>
      <c r="E752">
        <v>6</v>
      </c>
    </row>
    <row r="753" spans="1:5" x14ac:dyDescent="0.2">
      <c r="A753" s="1">
        <v>1</v>
      </c>
      <c r="B753">
        <v>5.7529097690914224</v>
      </c>
      <c r="C753">
        <v>5.4204413658923611</v>
      </c>
      <c r="D753">
        <v>7.4</v>
      </c>
      <c r="E753">
        <v>7.5</v>
      </c>
    </row>
    <row r="754" spans="1:5" x14ac:dyDescent="0.2">
      <c r="A754" s="1">
        <v>2</v>
      </c>
      <c r="B754">
        <v>6.605287843742123</v>
      </c>
      <c r="C754">
        <v>8.3393829878489729</v>
      </c>
      <c r="D754">
        <v>2.5</v>
      </c>
      <c r="E754">
        <v>6</v>
      </c>
    </row>
    <row r="755" spans="1:5" x14ac:dyDescent="0.2">
      <c r="A755" s="1">
        <v>3</v>
      </c>
      <c r="B755">
        <v>4.0533539251659034</v>
      </c>
      <c r="C755">
        <v>6.4253597153531148</v>
      </c>
      <c r="D755">
        <v>8.8000000000000007</v>
      </c>
      <c r="E755">
        <v>8</v>
      </c>
    </row>
    <row r="756" spans="1:5" x14ac:dyDescent="0.2">
      <c r="A756" s="1">
        <v>4</v>
      </c>
      <c r="B756">
        <v>9.8594494341471869E-2</v>
      </c>
      <c r="C756">
        <v>7.1670100685141653</v>
      </c>
      <c r="D756">
        <v>7.4</v>
      </c>
      <c r="E756">
        <v>7.5</v>
      </c>
    </row>
    <row r="757" spans="1:5" x14ac:dyDescent="0.2">
      <c r="A757" s="1">
        <v>5</v>
      </c>
      <c r="B757">
        <v>5.7202322438353974</v>
      </c>
      <c r="C757">
        <v>6.3429275349905199</v>
      </c>
      <c r="D757">
        <v>3.25</v>
      </c>
      <c r="E757">
        <v>6.5</v>
      </c>
    </row>
    <row r="758" spans="1:5" x14ac:dyDescent="0.2">
      <c r="A758" s="1">
        <v>6</v>
      </c>
      <c r="B758">
        <v>5.0063220012289928</v>
      </c>
      <c r="C758">
        <v>7.7983552091120041</v>
      </c>
      <c r="D758">
        <v>4.4000000000000004</v>
      </c>
      <c r="E758">
        <v>9.5</v>
      </c>
    </row>
    <row r="759" spans="1:5" x14ac:dyDescent="0.2">
      <c r="A759" s="1">
        <v>7</v>
      </c>
      <c r="B759">
        <v>5.442612368739935</v>
      </c>
      <c r="C759">
        <v>7.5036299031227109</v>
      </c>
      <c r="D759">
        <v>7.1</v>
      </c>
      <c r="E759">
        <v>7</v>
      </c>
    </row>
    <row r="760" spans="1:5" x14ac:dyDescent="0.2">
      <c r="A760" s="1">
        <v>8</v>
      </c>
      <c r="B760">
        <v>1.4441526080213021</v>
      </c>
      <c r="C760">
        <v>2.3556348601204831</v>
      </c>
      <c r="D760">
        <v>3.2</v>
      </c>
      <c r="E760">
        <v>2.5</v>
      </c>
    </row>
    <row r="761" spans="1:5" x14ac:dyDescent="0.2">
      <c r="A761" s="1">
        <v>9</v>
      </c>
      <c r="B761">
        <v>6.790254788404039</v>
      </c>
      <c r="C761">
        <v>7.4100845689530868</v>
      </c>
      <c r="D761">
        <v>4.5</v>
      </c>
      <c r="E761">
        <v>6</v>
      </c>
    </row>
    <row r="762" spans="1:5" x14ac:dyDescent="0.2">
      <c r="A762" s="1">
        <v>10</v>
      </c>
      <c r="B762">
        <v>1.0806771255517771</v>
      </c>
      <c r="C762">
        <v>5.3723761408398198</v>
      </c>
      <c r="D762">
        <v>1.5</v>
      </c>
      <c r="E762">
        <v>6</v>
      </c>
    </row>
    <row r="763" spans="1:5" x14ac:dyDescent="0.2">
      <c r="A763" s="1">
        <v>11</v>
      </c>
      <c r="B763">
        <v>4.1951158802686104</v>
      </c>
      <c r="C763">
        <v>8.7304015209895169</v>
      </c>
      <c r="D763">
        <v>10</v>
      </c>
      <c r="E763">
        <v>9.5</v>
      </c>
    </row>
    <row r="764" spans="1:5" x14ac:dyDescent="0.2">
      <c r="A764" s="1">
        <v>12</v>
      </c>
      <c r="B764">
        <v>6.0466914681284907</v>
      </c>
      <c r="C764">
        <v>6.6561724536055706</v>
      </c>
      <c r="D764">
        <v>9.6</v>
      </c>
      <c r="E764">
        <v>9</v>
      </c>
    </row>
    <row r="765" spans="1:5" x14ac:dyDescent="0.2">
      <c r="A765" s="1">
        <v>13</v>
      </c>
      <c r="B765">
        <v>6.430035102045859</v>
      </c>
      <c r="C765">
        <v>2.3806131571424221</v>
      </c>
      <c r="D765">
        <v>2.4</v>
      </c>
      <c r="E765">
        <v>6.5</v>
      </c>
    </row>
    <row r="766" spans="1:5" x14ac:dyDescent="0.2">
      <c r="A766" s="1">
        <v>14</v>
      </c>
      <c r="B766">
        <v>4.0533539251659034</v>
      </c>
      <c r="C766">
        <v>7.1428959873973019</v>
      </c>
      <c r="D766">
        <v>0</v>
      </c>
      <c r="E766">
        <v>3</v>
      </c>
    </row>
    <row r="767" spans="1:5" x14ac:dyDescent="0.2">
      <c r="A767" s="1">
        <v>0</v>
      </c>
      <c r="B767">
        <v>8.0409776373616424</v>
      </c>
      <c r="C767">
        <v>6.8268914150960187</v>
      </c>
      <c r="D767">
        <v>10</v>
      </c>
      <c r="E767">
        <v>9.5</v>
      </c>
    </row>
    <row r="768" spans="1:5" x14ac:dyDescent="0.2">
      <c r="A768" s="1">
        <v>1</v>
      </c>
      <c r="B768">
        <v>4.491975682204437</v>
      </c>
      <c r="C768">
        <v>6.5292319592785431</v>
      </c>
      <c r="D768">
        <v>4.7</v>
      </c>
      <c r="E768">
        <v>2</v>
      </c>
    </row>
    <row r="769" spans="1:5" x14ac:dyDescent="0.2">
      <c r="A769" s="1">
        <v>2</v>
      </c>
      <c r="B769">
        <v>7.6345623319903613</v>
      </c>
      <c r="C769">
        <v>10.059831851662739</v>
      </c>
      <c r="D769">
        <v>9.6999999999999993</v>
      </c>
      <c r="E769">
        <v>6.5</v>
      </c>
    </row>
    <row r="770" spans="1:5" x14ac:dyDescent="0.2">
      <c r="A770" s="1">
        <v>3</v>
      </c>
      <c r="B770">
        <v>3.9491653031020171</v>
      </c>
      <c r="C770">
        <v>4.9851465602849183</v>
      </c>
      <c r="D770">
        <v>0</v>
      </c>
      <c r="E770">
        <v>7.5</v>
      </c>
    </row>
    <row r="771" spans="1:5" x14ac:dyDescent="0.2">
      <c r="A771" s="1">
        <v>4</v>
      </c>
      <c r="B771">
        <v>5.8171056965740604</v>
      </c>
      <c r="C771">
        <v>1.6234427223345269</v>
      </c>
      <c r="D771">
        <v>0</v>
      </c>
      <c r="E771">
        <v>0</v>
      </c>
    </row>
    <row r="772" spans="1:5" x14ac:dyDescent="0.2">
      <c r="A772" s="1">
        <v>5</v>
      </c>
      <c r="B772">
        <v>7.8553318953200941</v>
      </c>
      <c r="C772">
        <v>7.9115841835399747</v>
      </c>
      <c r="D772">
        <v>9.6999999999999993</v>
      </c>
      <c r="E772">
        <v>9</v>
      </c>
    </row>
    <row r="773" spans="1:5" x14ac:dyDescent="0.2">
      <c r="A773" s="1">
        <v>6</v>
      </c>
      <c r="B773">
        <v>4.0169371812953374</v>
      </c>
      <c r="C773">
        <v>6.8421803956874614</v>
      </c>
      <c r="D773">
        <v>4.4000000000000004</v>
      </c>
      <c r="E773">
        <v>9.5</v>
      </c>
    </row>
    <row r="774" spans="1:5" x14ac:dyDescent="0.2">
      <c r="A774" s="1">
        <v>7</v>
      </c>
      <c r="B774">
        <v>4.7273289847895654</v>
      </c>
      <c r="C774">
        <v>5.7116800609742508</v>
      </c>
      <c r="D774">
        <v>7.1</v>
      </c>
      <c r="E774">
        <v>7</v>
      </c>
    </row>
    <row r="775" spans="1:5" x14ac:dyDescent="0.2">
      <c r="A775" s="1">
        <v>8</v>
      </c>
      <c r="B775">
        <v>4.8486328877111218</v>
      </c>
      <c r="C775">
        <v>3.6260595056302982</v>
      </c>
      <c r="D775">
        <v>0</v>
      </c>
      <c r="E775">
        <v>0.5</v>
      </c>
    </row>
    <row r="776" spans="1:5" x14ac:dyDescent="0.2">
      <c r="A776" s="1">
        <v>9</v>
      </c>
      <c r="B776">
        <v>6.4429528859704366</v>
      </c>
      <c r="C776">
        <v>3.2577445568073231</v>
      </c>
      <c r="D776">
        <v>7.2</v>
      </c>
      <c r="E776">
        <v>6.5</v>
      </c>
    </row>
    <row r="777" spans="1:5" x14ac:dyDescent="0.2">
      <c r="A777" s="1">
        <v>10</v>
      </c>
      <c r="B777">
        <v>7.9004154277856458</v>
      </c>
      <c r="C777">
        <v>6.5311092674654958</v>
      </c>
      <c r="D777">
        <v>4.7</v>
      </c>
      <c r="E777">
        <v>6</v>
      </c>
    </row>
    <row r="778" spans="1:5" x14ac:dyDescent="0.2">
      <c r="A778" s="1">
        <v>11</v>
      </c>
      <c r="B778">
        <v>9.3031020247186458</v>
      </c>
      <c r="C778">
        <v>6.2476196764287906</v>
      </c>
      <c r="D778">
        <v>3.7</v>
      </c>
      <c r="E778">
        <v>9</v>
      </c>
    </row>
    <row r="779" spans="1:5" x14ac:dyDescent="0.2">
      <c r="A779" s="1">
        <v>12</v>
      </c>
      <c r="B779">
        <v>3.928614114444406</v>
      </c>
      <c r="C779">
        <v>3.9554031308766482</v>
      </c>
      <c r="D779">
        <v>8</v>
      </c>
      <c r="E779">
        <v>6.5</v>
      </c>
    </row>
    <row r="780" spans="1:5" x14ac:dyDescent="0.2">
      <c r="A780" s="1">
        <v>13</v>
      </c>
      <c r="B780">
        <v>3.928614114444406</v>
      </c>
      <c r="C780">
        <v>7.4496010519131151</v>
      </c>
      <c r="D780">
        <v>3.8</v>
      </c>
      <c r="E780">
        <v>4.5</v>
      </c>
    </row>
    <row r="781" spans="1:5" x14ac:dyDescent="0.2">
      <c r="A781" s="1">
        <v>14</v>
      </c>
      <c r="B781">
        <v>3.928614114444406</v>
      </c>
      <c r="C781">
        <v>-0.85763973329187548</v>
      </c>
      <c r="D781">
        <v>2.8</v>
      </c>
      <c r="E781">
        <v>0</v>
      </c>
    </row>
    <row r="782" spans="1:5" x14ac:dyDescent="0.2">
      <c r="A782" s="1">
        <v>0</v>
      </c>
      <c r="B782">
        <v>8.7335933049492418</v>
      </c>
      <c r="C782">
        <v>5.8069571506243527</v>
      </c>
      <c r="D782">
        <v>3</v>
      </c>
      <c r="E782">
        <v>5</v>
      </c>
    </row>
    <row r="783" spans="1:5" x14ac:dyDescent="0.2">
      <c r="A783" s="1">
        <v>1</v>
      </c>
      <c r="B783">
        <v>5.4917660149711347</v>
      </c>
      <c r="C783">
        <v>1.418146174987575</v>
      </c>
      <c r="D783">
        <v>0</v>
      </c>
      <c r="E783">
        <v>0</v>
      </c>
    </row>
    <row r="784" spans="1:5" x14ac:dyDescent="0.2">
      <c r="A784" s="1">
        <v>2</v>
      </c>
      <c r="B784">
        <v>1.5181230971683131</v>
      </c>
      <c r="C784">
        <v>2.646024284513206</v>
      </c>
      <c r="D784">
        <v>0.2</v>
      </c>
      <c r="E784">
        <v>0</v>
      </c>
    </row>
    <row r="785" spans="1:5" x14ac:dyDescent="0.2">
      <c r="A785" s="1">
        <v>3</v>
      </c>
      <c r="B785">
        <v>7.0670298849310784</v>
      </c>
      <c r="C785">
        <v>7.8526967700442878</v>
      </c>
      <c r="D785">
        <v>2.5</v>
      </c>
      <c r="E785">
        <v>6</v>
      </c>
    </row>
    <row r="786" spans="1:5" x14ac:dyDescent="0.2">
      <c r="A786" s="1">
        <v>4</v>
      </c>
      <c r="B786">
        <v>7.0578940452280516</v>
      </c>
      <c r="C786">
        <v>5.9536064712357648</v>
      </c>
      <c r="D786">
        <v>7.8</v>
      </c>
      <c r="E786">
        <v>9</v>
      </c>
    </row>
    <row r="787" spans="1:5" x14ac:dyDescent="0.2">
      <c r="A787" s="1">
        <v>5</v>
      </c>
      <c r="B787">
        <v>4.9666958280565412</v>
      </c>
      <c r="C787">
        <v>5.804262365194468</v>
      </c>
      <c r="D787">
        <v>7.1</v>
      </c>
      <c r="E787">
        <v>9</v>
      </c>
    </row>
    <row r="788" spans="1:5" x14ac:dyDescent="0.2">
      <c r="A788" s="1">
        <v>6</v>
      </c>
      <c r="B788">
        <v>2.51009135082783</v>
      </c>
      <c r="C788">
        <v>3.377075082838215</v>
      </c>
      <c r="D788">
        <v>3.2</v>
      </c>
      <c r="E788">
        <v>2.5</v>
      </c>
    </row>
    <row r="789" spans="1:5" x14ac:dyDescent="0.2">
      <c r="A789" s="1">
        <v>7</v>
      </c>
      <c r="B789">
        <v>6.7166256187454243</v>
      </c>
      <c r="C789">
        <v>4.4311989469008592</v>
      </c>
      <c r="D789">
        <v>0</v>
      </c>
      <c r="E789">
        <v>0</v>
      </c>
    </row>
    <row r="790" spans="1:5" x14ac:dyDescent="0.2">
      <c r="A790" s="1">
        <v>8</v>
      </c>
      <c r="B790">
        <v>2.3507162593603269E-2</v>
      </c>
      <c r="C790">
        <v>5.54386848153875</v>
      </c>
      <c r="D790">
        <v>1.5</v>
      </c>
      <c r="E790">
        <v>6</v>
      </c>
    </row>
    <row r="791" spans="1:5" x14ac:dyDescent="0.2">
      <c r="A791" s="1">
        <v>9</v>
      </c>
      <c r="B791">
        <v>8.1345863321373422</v>
      </c>
      <c r="C791">
        <v>5.048042362760973</v>
      </c>
      <c r="D791">
        <v>6.4</v>
      </c>
      <c r="E791">
        <v>0.5</v>
      </c>
    </row>
    <row r="792" spans="1:5" x14ac:dyDescent="0.2">
      <c r="A792" s="1">
        <v>10</v>
      </c>
      <c r="B792">
        <v>7.5494608567142913</v>
      </c>
      <c r="C792">
        <v>6.7334931074124604</v>
      </c>
      <c r="D792">
        <v>8.1999999999999993</v>
      </c>
      <c r="E792">
        <v>7.5</v>
      </c>
    </row>
    <row r="793" spans="1:5" x14ac:dyDescent="0.2">
      <c r="A793" s="1">
        <v>11</v>
      </c>
      <c r="B793">
        <v>7.9149828699268792</v>
      </c>
      <c r="C793">
        <v>8.5484093993632673</v>
      </c>
      <c r="D793">
        <v>6.8</v>
      </c>
      <c r="E793">
        <v>2</v>
      </c>
    </row>
    <row r="794" spans="1:5" x14ac:dyDescent="0.2">
      <c r="A794" s="1">
        <v>12</v>
      </c>
      <c r="B794">
        <v>7.7783681229317523</v>
      </c>
      <c r="C794">
        <v>6.1365375765623007</v>
      </c>
      <c r="D794">
        <v>0</v>
      </c>
      <c r="E794">
        <v>0</v>
      </c>
    </row>
    <row r="795" spans="1:5" x14ac:dyDescent="0.2">
      <c r="A795" s="1">
        <v>13</v>
      </c>
      <c r="B795">
        <v>9.1025524878678716</v>
      </c>
      <c r="C795">
        <v>1.9999233773619021</v>
      </c>
      <c r="D795">
        <v>1.8</v>
      </c>
      <c r="E795">
        <v>3</v>
      </c>
    </row>
    <row r="796" spans="1:5" x14ac:dyDescent="0.2">
      <c r="A796" s="1">
        <v>14</v>
      </c>
      <c r="B796">
        <v>4.2999932228697766</v>
      </c>
      <c r="C796">
        <v>2.3421758620017838</v>
      </c>
      <c r="D796">
        <v>0.8</v>
      </c>
      <c r="E796">
        <v>8.5</v>
      </c>
    </row>
    <row r="797" spans="1:5" x14ac:dyDescent="0.2">
      <c r="A797" s="1">
        <v>0</v>
      </c>
      <c r="B797">
        <v>4.2486379994587464</v>
      </c>
      <c r="C797">
        <v>4.748837947903449</v>
      </c>
      <c r="D797">
        <v>4</v>
      </c>
      <c r="E797">
        <v>5</v>
      </c>
    </row>
    <row r="798" spans="1:5" x14ac:dyDescent="0.2">
      <c r="A798" s="1">
        <v>1</v>
      </c>
      <c r="B798">
        <v>4.6395725771613696</v>
      </c>
      <c r="C798">
        <v>6.2119026369672401</v>
      </c>
      <c r="D798">
        <v>3.4</v>
      </c>
      <c r="E798">
        <v>6.5</v>
      </c>
    </row>
    <row r="799" spans="1:5" x14ac:dyDescent="0.2">
      <c r="A799" s="1">
        <v>2</v>
      </c>
      <c r="B799">
        <v>7.9145176325623412</v>
      </c>
      <c r="C799">
        <v>5.1296706623122139</v>
      </c>
      <c r="D799">
        <v>5.4</v>
      </c>
      <c r="E799">
        <v>9</v>
      </c>
    </row>
    <row r="800" spans="1:5" x14ac:dyDescent="0.2">
      <c r="A800" s="1">
        <v>3</v>
      </c>
      <c r="B800">
        <v>6.551013732093506</v>
      </c>
      <c r="C800">
        <v>6.660850385537918</v>
      </c>
      <c r="D800">
        <v>7.9</v>
      </c>
      <c r="E800">
        <v>10</v>
      </c>
    </row>
    <row r="801" spans="1:5" x14ac:dyDescent="0.2">
      <c r="A801" s="1">
        <v>4</v>
      </c>
      <c r="B801">
        <v>3.848047820977929</v>
      </c>
      <c r="C801">
        <v>5.0883044650214666</v>
      </c>
      <c r="D801">
        <v>0</v>
      </c>
      <c r="E801">
        <v>7.5</v>
      </c>
    </row>
    <row r="802" spans="1:5" x14ac:dyDescent="0.2">
      <c r="A802" s="1">
        <v>5</v>
      </c>
      <c r="B802">
        <v>4.2751114619582529</v>
      </c>
      <c r="C802">
        <v>2.214262455293301</v>
      </c>
      <c r="D802">
        <v>1.2</v>
      </c>
      <c r="E802">
        <v>0.5</v>
      </c>
    </row>
    <row r="803" spans="1:5" x14ac:dyDescent="0.2">
      <c r="A803" s="1">
        <v>6</v>
      </c>
      <c r="B803">
        <v>1.3052123382084839</v>
      </c>
      <c r="C803">
        <v>4.697898821872041</v>
      </c>
      <c r="D803">
        <v>2.4</v>
      </c>
      <c r="E803">
        <v>9</v>
      </c>
    </row>
    <row r="804" spans="1:5" x14ac:dyDescent="0.2">
      <c r="A804" s="1">
        <v>7</v>
      </c>
      <c r="B804">
        <v>5.3428966466073886</v>
      </c>
      <c r="C804">
        <v>5.2029112677278881</v>
      </c>
      <c r="D804">
        <v>0</v>
      </c>
      <c r="E804">
        <v>0</v>
      </c>
    </row>
    <row r="805" spans="1:5" x14ac:dyDescent="0.2">
      <c r="A805" s="1">
        <v>8</v>
      </c>
      <c r="B805">
        <v>4.8810251207193316</v>
      </c>
      <c r="C805">
        <v>8.6749336095208918</v>
      </c>
      <c r="D805">
        <v>10</v>
      </c>
      <c r="E805">
        <v>7.5</v>
      </c>
    </row>
    <row r="806" spans="1:5" x14ac:dyDescent="0.2">
      <c r="A806" s="1">
        <v>9</v>
      </c>
      <c r="B806">
        <v>4.1657945715798554</v>
      </c>
      <c r="C806">
        <v>5.4116077715239124</v>
      </c>
      <c r="D806">
        <v>7.1</v>
      </c>
      <c r="E806">
        <v>7</v>
      </c>
    </row>
    <row r="807" spans="1:5" x14ac:dyDescent="0.2">
      <c r="A807" s="1">
        <v>10</v>
      </c>
      <c r="B807">
        <v>5.8984530171716898</v>
      </c>
      <c r="C807">
        <v>9.0570961977921058</v>
      </c>
      <c r="D807">
        <v>10</v>
      </c>
      <c r="E807">
        <v>8</v>
      </c>
    </row>
    <row r="808" spans="1:5" x14ac:dyDescent="0.2">
      <c r="A808" s="1">
        <v>11</v>
      </c>
      <c r="B808">
        <v>2.291436477170214</v>
      </c>
      <c r="C808">
        <v>1.000196914969196</v>
      </c>
      <c r="D808">
        <v>0</v>
      </c>
      <c r="E808">
        <v>0</v>
      </c>
    </row>
    <row r="809" spans="1:5" x14ac:dyDescent="0.2">
      <c r="A809" s="1">
        <v>12</v>
      </c>
      <c r="B809">
        <v>2.9823943188890811</v>
      </c>
      <c r="C809">
        <v>4.5975169916946523</v>
      </c>
      <c r="D809">
        <v>1.5</v>
      </c>
      <c r="E809">
        <v>5.5</v>
      </c>
    </row>
    <row r="810" spans="1:5" x14ac:dyDescent="0.2">
      <c r="A810" s="1">
        <v>13</v>
      </c>
      <c r="B810">
        <v>3.428057342643628</v>
      </c>
      <c r="C810">
        <v>5.6414308249512377</v>
      </c>
      <c r="D810">
        <v>1.5</v>
      </c>
      <c r="E810">
        <v>3.5</v>
      </c>
    </row>
    <row r="811" spans="1:5" x14ac:dyDescent="0.2">
      <c r="A811" s="1">
        <v>14</v>
      </c>
      <c r="B811">
        <v>1.805222143263792</v>
      </c>
      <c r="C811">
        <v>1.000196914969196</v>
      </c>
      <c r="D811">
        <v>9.1</v>
      </c>
      <c r="E811">
        <v>8</v>
      </c>
    </row>
    <row r="812" spans="1:5" x14ac:dyDescent="0.2">
      <c r="A812" s="1">
        <v>0</v>
      </c>
      <c r="B812">
        <v>4.5212435386387639</v>
      </c>
      <c r="C812">
        <v>4.6695110662001262</v>
      </c>
      <c r="D812">
        <v>6.4</v>
      </c>
      <c r="E812">
        <v>6.5</v>
      </c>
    </row>
    <row r="813" spans="1:5" x14ac:dyDescent="0.2">
      <c r="A813" s="1">
        <v>1</v>
      </c>
      <c r="B813">
        <v>8.090917900391041</v>
      </c>
      <c r="C813">
        <v>6.5229584657062478</v>
      </c>
      <c r="D813">
        <v>5.4</v>
      </c>
      <c r="E813">
        <v>9</v>
      </c>
    </row>
    <row r="814" spans="1:5" x14ac:dyDescent="0.2">
      <c r="A814" s="1">
        <v>2</v>
      </c>
      <c r="B814">
        <v>8.1021403249011694</v>
      </c>
      <c r="C814">
        <v>10.15134627589576</v>
      </c>
      <c r="D814">
        <v>9.6999999999999993</v>
      </c>
      <c r="E814">
        <v>6.5</v>
      </c>
    </row>
    <row r="815" spans="1:5" x14ac:dyDescent="0.2">
      <c r="A815" s="1">
        <v>3</v>
      </c>
      <c r="B815">
        <v>7.7172327315522411</v>
      </c>
      <c r="C815">
        <v>8.9839325465319639</v>
      </c>
      <c r="D815">
        <v>6.6</v>
      </c>
      <c r="E815">
        <v>6.5</v>
      </c>
    </row>
    <row r="816" spans="1:5" x14ac:dyDescent="0.2">
      <c r="A816" s="1">
        <v>4</v>
      </c>
      <c r="B816">
        <v>4.7924190844326882</v>
      </c>
      <c r="C816">
        <v>7.2044926761431682</v>
      </c>
      <c r="D816">
        <v>4.5</v>
      </c>
      <c r="E816">
        <v>9.5</v>
      </c>
    </row>
    <row r="817" spans="1:5" x14ac:dyDescent="0.2">
      <c r="A817" s="1">
        <v>5</v>
      </c>
      <c r="B817">
        <v>2.371636847016203</v>
      </c>
      <c r="C817">
        <v>3.8429436529018921</v>
      </c>
      <c r="D817">
        <v>2</v>
      </c>
      <c r="E817">
        <v>2</v>
      </c>
    </row>
    <row r="818" spans="1:5" x14ac:dyDescent="0.2">
      <c r="A818" s="1">
        <v>6</v>
      </c>
      <c r="B818">
        <v>6.296692014971593</v>
      </c>
      <c r="C818">
        <v>5.8100071196054666</v>
      </c>
      <c r="D818">
        <v>3.25</v>
      </c>
      <c r="E818">
        <v>6.5</v>
      </c>
    </row>
    <row r="819" spans="1:5" x14ac:dyDescent="0.2">
      <c r="A819" s="1">
        <v>7</v>
      </c>
      <c r="B819">
        <v>6.1217033599748456</v>
      </c>
      <c r="C819">
        <v>6.9985399880792682</v>
      </c>
      <c r="D819">
        <v>7.8</v>
      </c>
      <c r="E819">
        <v>6</v>
      </c>
    </row>
    <row r="820" spans="1:5" x14ac:dyDescent="0.2">
      <c r="A820" s="1">
        <v>8</v>
      </c>
      <c r="B820">
        <v>5.7427210981218346</v>
      </c>
      <c r="C820">
        <v>7.7774219908267881</v>
      </c>
      <c r="D820">
        <v>7.8</v>
      </c>
      <c r="E820">
        <v>9</v>
      </c>
    </row>
    <row r="821" spans="1:5" x14ac:dyDescent="0.2">
      <c r="A821" s="1">
        <v>9</v>
      </c>
      <c r="B821">
        <v>3.9711235845611279</v>
      </c>
      <c r="C821">
        <v>6.2136377690227871</v>
      </c>
      <c r="D821">
        <v>3</v>
      </c>
      <c r="E821">
        <v>0.5</v>
      </c>
    </row>
    <row r="822" spans="1:5" x14ac:dyDescent="0.2">
      <c r="A822" s="1">
        <v>10</v>
      </c>
      <c r="B822">
        <v>4.736843409384079</v>
      </c>
      <c r="C822">
        <v>8.6633764259966881</v>
      </c>
      <c r="D822">
        <v>9</v>
      </c>
      <c r="E822">
        <v>10</v>
      </c>
    </row>
    <row r="823" spans="1:5" x14ac:dyDescent="0.2">
      <c r="A823" s="1">
        <v>11</v>
      </c>
      <c r="B823">
        <v>4.646907170068495</v>
      </c>
      <c r="C823">
        <v>8.4039559883822115</v>
      </c>
      <c r="D823">
        <v>3.1</v>
      </c>
      <c r="E823">
        <v>3</v>
      </c>
    </row>
    <row r="824" spans="1:5" x14ac:dyDescent="0.2">
      <c r="A824" s="1">
        <v>12</v>
      </c>
      <c r="B824">
        <v>10.46557710092703</v>
      </c>
      <c r="C824">
        <v>9.4617966227766512</v>
      </c>
      <c r="D824">
        <v>9.1999999999999993</v>
      </c>
      <c r="E824">
        <v>10</v>
      </c>
    </row>
    <row r="825" spans="1:5" x14ac:dyDescent="0.2">
      <c r="A825" s="1">
        <v>13</v>
      </c>
      <c r="B825">
        <v>6.7785630457932102</v>
      </c>
      <c r="C825">
        <v>3.4106165089620091</v>
      </c>
      <c r="D825">
        <v>4.0999999999999996</v>
      </c>
      <c r="E825">
        <v>5.5</v>
      </c>
    </row>
    <row r="826" spans="1:5" x14ac:dyDescent="0.2">
      <c r="A826" s="1">
        <v>14</v>
      </c>
      <c r="B826">
        <v>9.1026777806869674</v>
      </c>
      <c r="C826">
        <v>2.0000054773055091</v>
      </c>
      <c r="D826">
        <v>1.8</v>
      </c>
      <c r="E826">
        <v>3</v>
      </c>
    </row>
    <row r="827" spans="1:5" x14ac:dyDescent="0.2">
      <c r="A827" s="1">
        <v>0</v>
      </c>
      <c r="B827">
        <v>4.3500395917541068</v>
      </c>
      <c r="C827">
        <v>3.2171040685084069</v>
      </c>
      <c r="D827">
        <v>0</v>
      </c>
      <c r="E827">
        <v>0</v>
      </c>
    </row>
    <row r="828" spans="1:5" x14ac:dyDescent="0.2">
      <c r="A828" s="1">
        <v>1</v>
      </c>
      <c r="B828">
        <v>5.0110655598969016</v>
      </c>
      <c r="C828">
        <v>5.3063765937494551</v>
      </c>
      <c r="D828">
        <v>6.4</v>
      </c>
      <c r="E828">
        <v>6.5</v>
      </c>
    </row>
    <row r="829" spans="1:5" x14ac:dyDescent="0.2">
      <c r="A829" s="1">
        <v>2</v>
      </c>
      <c r="B829">
        <v>7.0752135763282622</v>
      </c>
      <c r="C829">
        <v>6.7337466128539631</v>
      </c>
      <c r="D829">
        <v>5.0999999999999996</v>
      </c>
      <c r="E829">
        <v>6</v>
      </c>
    </row>
    <row r="830" spans="1:5" x14ac:dyDescent="0.2">
      <c r="A830" s="1">
        <v>3</v>
      </c>
      <c r="B830">
        <v>11.136702273557759</v>
      </c>
      <c r="C830">
        <v>5.0439633796785701</v>
      </c>
      <c r="D830">
        <v>8.1999999999999993</v>
      </c>
      <c r="E830">
        <v>6.5</v>
      </c>
    </row>
    <row r="831" spans="1:5" x14ac:dyDescent="0.2">
      <c r="A831" s="1">
        <v>4</v>
      </c>
      <c r="B831">
        <v>4.0449745995601436</v>
      </c>
      <c r="C831">
        <v>6.6951448763826971</v>
      </c>
      <c r="D831">
        <v>6</v>
      </c>
      <c r="E831">
        <v>6.5</v>
      </c>
    </row>
    <row r="832" spans="1:5" x14ac:dyDescent="0.2">
      <c r="A832" s="1">
        <v>5</v>
      </c>
      <c r="B832">
        <v>5.7865697291282707</v>
      </c>
      <c r="C832">
        <v>8.3284453545628594</v>
      </c>
      <c r="D832">
        <v>7.8</v>
      </c>
      <c r="E832">
        <v>6</v>
      </c>
    </row>
    <row r="833" spans="1:5" x14ac:dyDescent="0.2">
      <c r="A833" s="1">
        <v>6</v>
      </c>
      <c r="B833">
        <v>3.2196824831245201</v>
      </c>
      <c r="C833">
        <v>8.4294087674509051</v>
      </c>
      <c r="D833">
        <v>4.8</v>
      </c>
      <c r="E833">
        <v>3.5</v>
      </c>
    </row>
    <row r="834" spans="1:5" x14ac:dyDescent="0.2">
      <c r="A834" s="1">
        <v>7</v>
      </c>
      <c r="B834">
        <v>5.0853410240830881</v>
      </c>
      <c r="C834">
        <v>7.0136020292397996</v>
      </c>
      <c r="D834">
        <v>8.4</v>
      </c>
      <c r="E834">
        <v>10</v>
      </c>
    </row>
    <row r="835" spans="1:5" x14ac:dyDescent="0.2">
      <c r="A835" s="1">
        <v>8</v>
      </c>
      <c r="B835">
        <v>2.8474543085891848</v>
      </c>
      <c r="C835">
        <v>3.830966833180208</v>
      </c>
      <c r="D835">
        <v>1.2</v>
      </c>
      <c r="E835">
        <v>6.5</v>
      </c>
    </row>
    <row r="836" spans="1:5" x14ac:dyDescent="0.2">
      <c r="A836" s="1">
        <v>9</v>
      </c>
      <c r="B836">
        <v>5.4049273320152906</v>
      </c>
      <c r="C836">
        <v>5.8437127169447161</v>
      </c>
      <c r="D836">
        <v>7</v>
      </c>
      <c r="E836">
        <v>6</v>
      </c>
    </row>
    <row r="837" spans="1:5" x14ac:dyDescent="0.2">
      <c r="A837" s="1">
        <v>10</v>
      </c>
      <c r="B837">
        <v>6.8899310171476769</v>
      </c>
      <c r="C837">
        <v>8.0143624571783469</v>
      </c>
      <c r="D837">
        <v>8.1999999999999993</v>
      </c>
      <c r="E837">
        <v>7.5</v>
      </c>
    </row>
    <row r="838" spans="1:5" x14ac:dyDescent="0.2">
      <c r="A838" s="1">
        <v>11</v>
      </c>
      <c r="B838">
        <v>4.0464428715183374</v>
      </c>
      <c r="C838">
        <v>3.627264585504216</v>
      </c>
      <c r="D838">
        <v>3.7</v>
      </c>
      <c r="E838">
        <v>6.5</v>
      </c>
    </row>
    <row r="839" spans="1:5" x14ac:dyDescent="0.2">
      <c r="A839" s="1">
        <v>12</v>
      </c>
      <c r="B839">
        <v>6.7247478031350214</v>
      </c>
      <c r="C839">
        <v>9.7682774152824638</v>
      </c>
      <c r="D839">
        <v>6.8</v>
      </c>
      <c r="E839">
        <v>2</v>
      </c>
    </row>
    <row r="840" spans="1:5" x14ac:dyDescent="0.2">
      <c r="A840" s="1">
        <v>13</v>
      </c>
      <c r="B840">
        <v>6.2714606478948918</v>
      </c>
      <c r="C840">
        <v>6.7096539751777602</v>
      </c>
      <c r="D840">
        <v>6.2</v>
      </c>
      <c r="E840">
        <v>1</v>
      </c>
    </row>
    <row r="841" spans="1:5" x14ac:dyDescent="0.2">
      <c r="A841" s="1">
        <v>14</v>
      </c>
      <c r="B841">
        <v>6.2515897042793203</v>
      </c>
      <c r="C841">
        <v>2.749914173979791</v>
      </c>
      <c r="D841">
        <v>0</v>
      </c>
      <c r="E841">
        <v>0</v>
      </c>
    </row>
    <row r="842" spans="1:5" x14ac:dyDescent="0.2">
      <c r="A842" s="1">
        <v>0</v>
      </c>
      <c r="B842">
        <v>-3.3156022434266498E-2</v>
      </c>
      <c r="C842">
        <v>2.3225480880517679</v>
      </c>
      <c r="D842">
        <v>0.6</v>
      </c>
      <c r="E842">
        <v>8</v>
      </c>
    </row>
    <row r="843" spans="1:5" x14ac:dyDescent="0.2">
      <c r="A843" s="1">
        <v>1</v>
      </c>
      <c r="B843">
        <v>4.1005670661185736</v>
      </c>
      <c r="C843">
        <v>5.4582050925345422</v>
      </c>
      <c r="D843">
        <v>4.8</v>
      </c>
      <c r="E843">
        <v>6</v>
      </c>
    </row>
    <row r="844" spans="1:5" x14ac:dyDescent="0.2">
      <c r="A844" s="1">
        <v>2</v>
      </c>
      <c r="B844">
        <v>3.1290410835836688</v>
      </c>
      <c r="C844">
        <v>4.9994646645412528</v>
      </c>
      <c r="D844">
        <v>2.8</v>
      </c>
      <c r="E844">
        <v>0</v>
      </c>
    </row>
    <row r="845" spans="1:5" x14ac:dyDescent="0.2">
      <c r="A845" s="1">
        <v>3</v>
      </c>
      <c r="B845">
        <v>4.3330581115009066</v>
      </c>
      <c r="C845">
        <v>6.8621444682961483</v>
      </c>
      <c r="D845">
        <v>7.2</v>
      </c>
      <c r="E845">
        <v>9.5</v>
      </c>
    </row>
    <row r="846" spans="1:5" x14ac:dyDescent="0.2">
      <c r="A846" s="1">
        <v>4</v>
      </c>
      <c r="B846">
        <v>2.3912768370799631</v>
      </c>
      <c r="C846">
        <v>6.6867352276721741</v>
      </c>
      <c r="D846">
        <v>0</v>
      </c>
      <c r="E846">
        <v>0</v>
      </c>
    </row>
    <row r="847" spans="1:5" x14ac:dyDescent="0.2">
      <c r="A847" s="1">
        <v>5</v>
      </c>
      <c r="B847">
        <v>6.484552872602154</v>
      </c>
      <c r="C847">
        <v>8.3927863250421968</v>
      </c>
      <c r="D847">
        <v>6.9</v>
      </c>
      <c r="E847">
        <v>7</v>
      </c>
    </row>
    <row r="848" spans="1:5" x14ac:dyDescent="0.2">
      <c r="A848" s="1">
        <v>6</v>
      </c>
      <c r="B848">
        <v>4.6082582986930616</v>
      </c>
      <c r="C848">
        <v>1.500323494793345</v>
      </c>
      <c r="D848">
        <v>0</v>
      </c>
      <c r="E848">
        <v>0</v>
      </c>
    </row>
    <row r="849" spans="1:5" x14ac:dyDescent="0.2">
      <c r="A849" s="1">
        <v>7</v>
      </c>
      <c r="B849">
        <v>4.7538391061187619</v>
      </c>
      <c r="C849">
        <v>5.8823825463050632</v>
      </c>
      <c r="D849">
        <v>1.7</v>
      </c>
      <c r="E849">
        <v>5.5</v>
      </c>
    </row>
    <row r="850" spans="1:5" x14ac:dyDescent="0.2">
      <c r="A850" s="1">
        <v>8</v>
      </c>
      <c r="B850">
        <v>4.7978287307605738</v>
      </c>
      <c r="C850">
        <v>8.7288282886360218</v>
      </c>
      <c r="D850">
        <v>9.4</v>
      </c>
      <c r="E850">
        <v>10</v>
      </c>
    </row>
    <row r="851" spans="1:5" x14ac:dyDescent="0.2">
      <c r="A851" s="1">
        <v>9</v>
      </c>
      <c r="B851">
        <v>6.2047676028316818</v>
      </c>
      <c r="C851">
        <v>7.6513207540049386</v>
      </c>
      <c r="D851">
        <v>9</v>
      </c>
      <c r="E851">
        <v>10</v>
      </c>
    </row>
    <row r="852" spans="1:5" x14ac:dyDescent="0.2">
      <c r="A852" s="1">
        <v>10</v>
      </c>
      <c r="B852">
        <v>1.800723109622822</v>
      </c>
      <c r="C852">
        <v>1.500323494793345</v>
      </c>
      <c r="D852">
        <v>9.1</v>
      </c>
      <c r="E852">
        <v>8</v>
      </c>
    </row>
    <row r="853" spans="1:5" x14ac:dyDescent="0.2">
      <c r="A853" s="1">
        <v>11</v>
      </c>
      <c r="B853">
        <v>5.8352797465402393</v>
      </c>
      <c r="C853">
        <v>1.500323494793345</v>
      </c>
      <c r="D853">
        <v>0</v>
      </c>
      <c r="E853">
        <v>0</v>
      </c>
    </row>
    <row r="854" spans="1:5" x14ac:dyDescent="0.2">
      <c r="A854" s="1">
        <v>12</v>
      </c>
      <c r="B854">
        <v>0.93106297906082258</v>
      </c>
      <c r="C854">
        <v>6.0335889904154616</v>
      </c>
      <c r="D854">
        <v>9</v>
      </c>
      <c r="E854">
        <v>10</v>
      </c>
    </row>
    <row r="855" spans="1:5" x14ac:dyDescent="0.2">
      <c r="A855" s="1">
        <v>13</v>
      </c>
      <c r="B855">
        <v>4.0466831668024064</v>
      </c>
      <c r="C855">
        <v>7.0415636264689203</v>
      </c>
      <c r="D855">
        <v>3.8</v>
      </c>
      <c r="E855">
        <v>4.5</v>
      </c>
    </row>
    <row r="856" spans="1:5" x14ac:dyDescent="0.2">
      <c r="A856" s="1">
        <v>14</v>
      </c>
      <c r="B856">
        <v>4.0466831668024064</v>
      </c>
      <c r="C856">
        <v>7.4074389304044068</v>
      </c>
      <c r="D856">
        <v>5.0999999999999996</v>
      </c>
      <c r="E856">
        <v>10</v>
      </c>
    </row>
    <row r="857" spans="1:5" x14ac:dyDescent="0.2">
      <c r="A857" s="1">
        <v>0</v>
      </c>
      <c r="B857">
        <v>1.3866810900715349</v>
      </c>
      <c r="C857">
        <v>1.0067530881862039</v>
      </c>
      <c r="D857">
        <v>0.6</v>
      </c>
      <c r="E857">
        <v>8</v>
      </c>
    </row>
    <row r="858" spans="1:5" x14ac:dyDescent="0.2">
      <c r="A858" s="1">
        <v>1</v>
      </c>
      <c r="B858">
        <v>4.5061960113030066</v>
      </c>
      <c r="C858">
        <v>7.3080257445883463</v>
      </c>
      <c r="D858">
        <v>3.4</v>
      </c>
      <c r="E858">
        <v>6.5</v>
      </c>
    </row>
    <row r="859" spans="1:5" x14ac:dyDescent="0.2">
      <c r="A859" s="1">
        <v>2</v>
      </c>
      <c r="B859">
        <v>4.3500018051254852</v>
      </c>
      <c r="C859">
        <v>2.822478007589257</v>
      </c>
      <c r="D859">
        <v>0</v>
      </c>
      <c r="E859">
        <v>0</v>
      </c>
    </row>
    <row r="860" spans="1:5" x14ac:dyDescent="0.2">
      <c r="A860" s="1">
        <v>3</v>
      </c>
      <c r="B860">
        <v>5.1447252815349627</v>
      </c>
      <c r="C860">
        <v>5.4383413711379021</v>
      </c>
      <c r="D860">
        <v>4.8</v>
      </c>
      <c r="E860">
        <v>6</v>
      </c>
    </row>
    <row r="861" spans="1:5" x14ac:dyDescent="0.2">
      <c r="A861" s="1">
        <v>4</v>
      </c>
      <c r="B861">
        <v>7.8212353056640254</v>
      </c>
      <c r="C861">
        <v>9.9875948345158267</v>
      </c>
      <c r="D861">
        <v>9.6999999999999993</v>
      </c>
      <c r="E861">
        <v>6.5</v>
      </c>
    </row>
    <row r="862" spans="1:5" x14ac:dyDescent="0.2">
      <c r="A862" s="1">
        <v>5</v>
      </c>
      <c r="B862">
        <v>3.202022276116526</v>
      </c>
      <c r="C862">
        <v>4.1034068596525994</v>
      </c>
      <c r="D862">
        <v>8.4</v>
      </c>
      <c r="E862">
        <v>9.5</v>
      </c>
    </row>
    <row r="863" spans="1:5" x14ac:dyDescent="0.2">
      <c r="A863" s="1">
        <v>6</v>
      </c>
      <c r="B863">
        <v>6.6820537013779209</v>
      </c>
      <c r="C863">
        <v>9.4056709694281526</v>
      </c>
      <c r="D863">
        <v>10</v>
      </c>
      <c r="E863">
        <v>10</v>
      </c>
    </row>
    <row r="864" spans="1:5" x14ac:dyDescent="0.2">
      <c r="A864" s="1">
        <v>7</v>
      </c>
      <c r="B864">
        <v>5.7404852014875249</v>
      </c>
      <c r="C864">
        <v>7.6855115094784994</v>
      </c>
      <c r="D864">
        <v>4.8</v>
      </c>
      <c r="E864">
        <v>3.5</v>
      </c>
    </row>
    <row r="865" spans="1:5" x14ac:dyDescent="0.2">
      <c r="A865" s="1">
        <v>8</v>
      </c>
      <c r="B865">
        <v>1.397503106691369</v>
      </c>
      <c r="C865">
        <v>5.7161711012555658</v>
      </c>
      <c r="D865">
        <v>0.5</v>
      </c>
      <c r="E865">
        <v>3.5</v>
      </c>
    </row>
    <row r="866" spans="1:5" x14ac:dyDescent="0.2">
      <c r="A866" s="1">
        <v>9</v>
      </c>
      <c r="B866">
        <v>0.93581821412055566</v>
      </c>
      <c r="C866">
        <v>0.72925307296096331</v>
      </c>
      <c r="D866">
        <v>0</v>
      </c>
      <c r="E866">
        <v>2</v>
      </c>
    </row>
    <row r="867" spans="1:5" x14ac:dyDescent="0.2">
      <c r="A867" s="1">
        <v>10</v>
      </c>
      <c r="B867">
        <v>0.91209604903495001</v>
      </c>
      <c r="C867">
        <v>6.6920256531259819</v>
      </c>
      <c r="D867">
        <v>7.1</v>
      </c>
      <c r="E867">
        <v>9</v>
      </c>
    </row>
    <row r="868" spans="1:5" x14ac:dyDescent="0.2">
      <c r="A868" s="1">
        <v>11</v>
      </c>
      <c r="B868">
        <v>4.438201878363512</v>
      </c>
      <c r="C868">
        <v>3.665449627712821</v>
      </c>
      <c r="D868">
        <v>0</v>
      </c>
      <c r="E868">
        <v>0</v>
      </c>
    </row>
    <row r="869" spans="1:5" x14ac:dyDescent="0.2">
      <c r="A869" s="1">
        <v>12</v>
      </c>
      <c r="B869">
        <v>6.154996778318238</v>
      </c>
      <c r="C869">
        <v>6.3605221558106724</v>
      </c>
      <c r="D869">
        <v>3.7</v>
      </c>
      <c r="E869">
        <v>9</v>
      </c>
    </row>
    <row r="870" spans="1:5" x14ac:dyDescent="0.2">
      <c r="A870" s="1">
        <v>13</v>
      </c>
      <c r="B870">
        <v>7.6143722670447653</v>
      </c>
      <c r="C870">
        <v>7.0466137990516566</v>
      </c>
      <c r="D870">
        <v>6.7</v>
      </c>
      <c r="E870">
        <v>6</v>
      </c>
    </row>
    <row r="871" spans="1:5" x14ac:dyDescent="0.2">
      <c r="A871" s="1">
        <v>14</v>
      </c>
      <c r="B871">
        <v>6.5342211578959866</v>
      </c>
      <c r="C871">
        <v>3.665449627712821</v>
      </c>
      <c r="D871">
        <v>0</v>
      </c>
      <c r="E871">
        <v>0</v>
      </c>
    </row>
    <row r="872" spans="1:5" x14ac:dyDescent="0.2">
      <c r="A872" s="1">
        <v>0</v>
      </c>
      <c r="B872">
        <v>2.7891082395605178</v>
      </c>
      <c r="C872">
        <v>8.2804652880344261</v>
      </c>
      <c r="D872">
        <v>1.8</v>
      </c>
      <c r="E872">
        <v>6.5</v>
      </c>
    </row>
    <row r="873" spans="1:5" x14ac:dyDescent="0.2">
      <c r="A873" s="1">
        <v>1</v>
      </c>
      <c r="B873">
        <v>4.5055382441080392</v>
      </c>
      <c r="C873">
        <v>5.0019586101296811</v>
      </c>
      <c r="D873">
        <v>6.4</v>
      </c>
      <c r="E873">
        <v>6.5</v>
      </c>
    </row>
    <row r="874" spans="1:5" x14ac:dyDescent="0.2">
      <c r="A874" s="1">
        <v>2</v>
      </c>
      <c r="B874">
        <v>9.2052082712608243</v>
      </c>
      <c r="C874">
        <v>6.0840191535829691</v>
      </c>
      <c r="D874">
        <v>5.4</v>
      </c>
      <c r="E874">
        <v>9</v>
      </c>
    </row>
    <row r="875" spans="1:5" x14ac:dyDescent="0.2">
      <c r="A875" s="1">
        <v>3</v>
      </c>
      <c r="B875">
        <v>1.6164963683466149</v>
      </c>
      <c r="C875">
        <v>4.3352001085952567</v>
      </c>
      <c r="D875">
        <v>0</v>
      </c>
      <c r="E875">
        <v>0</v>
      </c>
    </row>
    <row r="876" spans="1:5" x14ac:dyDescent="0.2">
      <c r="A876" s="1">
        <v>4</v>
      </c>
      <c r="B876">
        <v>7.3503094945369662</v>
      </c>
      <c r="C876">
        <v>9.2074548702212269</v>
      </c>
      <c r="D876">
        <v>6.6</v>
      </c>
      <c r="E876">
        <v>6.5</v>
      </c>
    </row>
    <row r="877" spans="1:5" x14ac:dyDescent="0.2">
      <c r="A877" s="1">
        <v>5</v>
      </c>
      <c r="B877">
        <v>5.7228162692475779</v>
      </c>
      <c r="C877">
        <v>5.0765204299742948</v>
      </c>
      <c r="D877">
        <v>0</v>
      </c>
      <c r="E877">
        <v>0</v>
      </c>
    </row>
    <row r="878" spans="1:5" x14ac:dyDescent="0.2">
      <c r="A878" s="1">
        <v>6</v>
      </c>
      <c r="B878">
        <v>7.9827728139865224</v>
      </c>
      <c r="C878">
        <v>6.7397477988425987</v>
      </c>
      <c r="D878">
        <v>3.25</v>
      </c>
      <c r="E878">
        <v>6.5</v>
      </c>
    </row>
    <row r="879" spans="1:5" x14ac:dyDescent="0.2">
      <c r="A879" s="1">
        <v>7</v>
      </c>
      <c r="B879">
        <v>1.85468755271107</v>
      </c>
      <c r="C879">
        <v>5.3827849225002264</v>
      </c>
      <c r="D879">
        <v>3.9</v>
      </c>
      <c r="E879">
        <v>9</v>
      </c>
    </row>
    <row r="880" spans="1:5" x14ac:dyDescent="0.2">
      <c r="A880" s="1">
        <v>8</v>
      </c>
      <c r="B880">
        <v>2.230843365148051</v>
      </c>
      <c r="C880">
        <v>10.52468485588129</v>
      </c>
      <c r="D880">
        <v>6</v>
      </c>
      <c r="E880">
        <v>6</v>
      </c>
    </row>
    <row r="881" spans="1:5" x14ac:dyDescent="0.2">
      <c r="A881" s="1">
        <v>9</v>
      </c>
      <c r="B881">
        <v>5.4911584988547801</v>
      </c>
      <c r="C881">
        <v>4.4119713224833577</v>
      </c>
      <c r="D881">
        <v>0</v>
      </c>
      <c r="E881">
        <v>0.5</v>
      </c>
    </row>
    <row r="882" spans="1:5" x14ac:dyDescent="0.2">
      <c r="A882" s="1">
        <v>10</v>
      </c>
      <c r="B882">
        <v>2.2834435234749262</v>
      </c>
      <c r="C882">
        <v>2.924321986910789</v>
      </c>
      <c r="D882">
        <v>6.4</v>
      </c>
      <c r="E882">
        <v>5</v>
      </c>
    </row>
    <row r="883" spans="1:5" x14ac:dyDescent="0.2">
      <c r="A883" s="1">
        <v>11</v>
      </c>
      <c r="B883">
        <v>3.9522348951597688</v>
      </c>
      <c r="C883">
        <v>9.1840392058155285</v>
      </c>
      <c r="D883">
        <v>10</v>
      </c>
      <c r="E883">
        <v>9.5</v>
      </c>
    </row>
    <row r="884" spans="1:5" x14ac:dyDescent="0.2">
      <c r="A884" s="1">
        <v>12</v>
      </c>
      <c r="B884">
        <v>3.462057978187393</v>
      </c>
      <c r="C884">
        <v>5.2989839897027267</v>
      </c>
      <c r="D884">
        <v>0</v>
      </c>
      <c r="E884">
        <v>0</v>
      </c>
    </row>
    <row r="885" spans="1:5" x14ac:dyDescent="0.2">
      <c r="A885" s="1">
        <v>13</v>
      </c>
      <c r="B885">
        <v>8.1397552579447119</v>
      </c>
      <c r="C885">
        <v>6.7512354737643161</v>
      </c>
      <c r="D885">
        <v>0</v>
      </c>
      <c r="E885">
        <v>0</v>
      </c>
    </row>
    <row r="886" spans="1:5" x14ac:dyDescent="0.2">
      <c r="A886" s="1">
        <v>14</v>
      </c>
      <c r="B886">
        <v>4.1124855731960164</v>
      </c>
      <c r="C886">
        <v>6.6158417058153649</v>
      </c>
      <c r="D886">
        <v>3.8</v>
      </c>
      <c r="E886">
        <v>4.5</v>
      </c>
    </row>
    <row r="887" spans="1:5" x14ac:dyDescent="0.2">
      <c r="A887" s="1">
        <v>0</v>
      </c>
      <c r="B887">
        <v>9.6194736518529318</v>
      </c>
      <c r="C887">
        <v>5.6520810256872789</v>
      </c>
      <c r="D887">
        <v>10</v>
      </c>
      <c r="E887">
        <v>9.5</v>
      </c>
    </row>
    <row r="888" spans="1:5" x14ac:dyDescent="0.2">
      <c r="A888" s="1">
        <v>1</v>
      </c>
      <c r="B888">
        <v>5.3565266161483942</v>
      </c>
      <c r="C888">
        <v>5.2728604692539482</v>
      </c>
      <c r="D888">
        <v>6.8</v>
      </c>
      <c r="E888">
        <v>7</v>
      </c>
    </row>
    <row r="889" spans="1:5" x14ac:dyDescent="0.2">
      <c r="A889" s="1">
        <v>2</v>
      </c>
      <c r="B889">
        <v>1.9364178367391429</v>
      </c>
      <c r="C889">
        <v>3.2971059595341652</v>
      </c>
      <c r="D889">
        <v>4</v>
      </c>
      <c r="E889">
        <v>5</v>
      </c>
    </row>
    <row r="890" spans="1:5" x14ac:dyDescent="0.2">
      <c r="A890" s="1">
        <v>3</v>
      </c>
      <c r="B890">
        <v>5.0181162311944911</v>
      </c>
      <c r="C890">
        <v>4.6556437812312774</v>
      </c>
      <c r="D890">
        <v>6.4</v>
      </c>
      <c r="E890">
        <v>6.5</v>
      </c>
    </row>
    <row r="891" spans="1:5" x14ac:dyDescent="0.2">
      <c r="A891" s="1">
        <v>4</v>
      </c>
      <c r="B891">
        <v>1.6719389505287461</v>
      </c>
      <c r="C891">
        <v>3.9201470277153452</v>
      </c>
      <c r="D891">
        <v>0.2</v>
      </c>
      <c r="E891">
        <v>0</v>
      </c>
    </row>
    <row r="892" spans="1:5" x14ac:dyDescent="0.2">
      <c r="A892" s="1">
        <v>5</v>
      </c>
      <c r="B892">
        <v>8.3722499290855961</v>
      </c>
      <c r="C892">
        <v>7.1079985001674926</v>
      </c>
      <c r="D892">
        <v>3.25</v>
      </c>
      <c r="E892">
        <v>6.5</v>
      </c>
    </row>
    <row r="893" spans="1:5" x14ac:dyDescent="0.2">
      <c r="A893" s="1">
        <v>6</v>
      </c>
      <c r="B893">
        <v>5.0773989516443248</v>
      </c>
      <c r="C893">
        <v>6.5198107659444462</v>
      </c>
      <c r="D893">
        <v>4.5999999999999996</v>
      </c>
      <c r="E893">
        <v>6.5</v>
      </c>
    </row>
    <row r="894" spans="1:5" x14ac:dyDescent="0.2">
      <c r="A894" s="1">
        <v>7</v>
      </c>
      <c r="B894">
        <v>0.4432534117371203</v>
      </c>
      <c r="C894">
        <v>5.8520127390214958</v>
      </c>
      <c r="D894">
        <v>0.5</v>
      </c>
      <c r="E894">
        <v>3.5</v>
      </c>
    </row>
    <row r="895" spans="1:5" x14ac:dyDescent="0.2">
      <c r="A895" s="1">
        <v>8</v>
      </c>
      <c r="B895">
        <v>3.533388826586342</v>
      </c>
      <c r="C895">
        <v>4.1087323202207608</v>
      </c>
      <c r="D895">
        <v>6.4</v>
      </c>
      <c r="E895">
        <v>5</v>
      </c>
    </row>
    <row r="896" spans="1:5" x14ac:dyDescent="0.2">
      <c r="A896" s="1">
        <v>9</v>
      </c>
      <c r="B896">
        <v>6.0016725802308812</v>
      </c>
      <c r="C896">
        <v>4.3567005535309109</v>
      </c>
      <c r="D896">
        <v>7.2</v>
      </c>
      <c r="E896">
        <v>6.5</v>
      </c>
    </row>
    <row r="897" spans="1:5" x14ac:dyDescent="0.2">
      <c r="A897" s="1">
        <v>10</v>
      </c>
      <c r="B897">
        <v>8.6163180413819838</v>
      </c>
      <c r="C897">
        <v>6.1388965804960574</v>
      </c>
      <c r="D897">
        <v>4.7</v>
      </c>
      <c r="E897">
        <v>6</v>
      </c>
    </row>
    <row r="898" spans="1:5" x14ac:dyDescent="0.2">
      <c r="A898" s="1">
        <v>11</v>
      </c>
      <c r="B898">
        <v>7.8775450001704668</v>
      </c>
      <c r="C898">
        <v>6.2342210211413356</v>
      </c>
      <c r="D898">
        <v>3.7</v>
      </c>
      <c r="E898">
        <v>9</v>
      </c>
    </row>
    <row r="899" spans="1:5" x14ac:dyDescent="0.2">
      <c r="A899" s="1">
        <v>12</v>
      </c>
      <c r="B899">
        <v>8.6713877641055053</v>
      </c>
      <c r="C899">
        <v>7.1841043487509983</v>
      </c>
      <c r="D899">
        <v>3.6</v>
      </c>
      <c r="E899">
        <v>5</v>
      </c>
    </row>
    <row r="900" spans="1:5" x14ac:dyDescent="0.2">
      <c r="A900" s="1">
        <v>13</v>
      </c>
      <c r="B900">
        <v>8.6200398023759419</v>
      </c>
      <c r="C900">
        <v>8.0690475556072876</v>
      </c>
      <c r="D900">
        <v>9.8000000000000007</v>
      </c>
      <c r="E900">
        <v>9</v>
      </c>
    </row>
    <row r="901" spans="1:5" x14ac:dyDescent="0.2">
      <c r="A901" s="1">
        <v>14</v>
      </c>
      <c r="B901">
        <v>6.7014315385274097</v>
      </c>
      <c r="C901">
        <v>2.7499046177083279</v>
      </c>
      <c r="D901">
        <v>0</v>
      </c>
      <c r="E901">
        <v>0</v>
      </c>
    </row>
    <row r="902" spans="1:5" x14ac:dyDescent="0.2">
      <c r="A902" s="1">
        <v>0</v>
      </c>
      <c r="B902">
        <v>1.8932787100917969</v>
      </c>
      <c r="C902">
        <v>5.7887292848131127</v>
      </c>
      <c r="D902">
        <v>7</v>
      </c>
      <c r="E902">
        <v>7.5</v>
      </c>
    </row>
    <row r="903" spans="1:5" x14ac:dyDescent="0.2">
      <c r="A903" s="1">
        <v>1</v>
      </c>
      <c r="B903">
        <v>6.3549227176044516</v>
      </c>
      <c r="C903">
        <v>7.9873196944315774</v>
      </c>
      <c r="D903">
        <v>6.8</v>
      </c>
      <c r="E903">
        <v>6</v>
      </c>
    </row>
    <row r="904" spans="1:5" x14ac:dyDescent="0.2">
      <c r="A904" s="1">
        <v>2</v>
      </c>
      <c r="B904">
        <v>8.957313596293492</v>
      </c>
      <c r="C904">
        <v>6.0380566885800917</v>
      </c>
      <c r="D904">
        <v>3</v>
      </c>
      <c r="E904">
        <v>5</v>
      </c>
    </row>
    <row r="905" spans="1:5" x14ac:dyDescent="0.2">
      <c r="A905" s="1">
        <v>3</v>
      </c>
      <c r="B905">
        <v>2.7649293664051511</v>
      </c>
      <c r="C905">
        <v>6.3366521766275312</v>
      </c>
      <c r="D905">
        <v>4.7</v>
      </c>
      <c r="E905">
        <v>2</v>
      </c>
    </row>
    <row r="906" spans="1:5" x14ac:dyDescent="0.2">
      <c r="A906" s="1">
        <v>4</v>
      </c>
      <c r="B906">
        <v>3.3643879903795129</v>
      </c>
      <c r="C906">
        <v>1.536578181395428</v>
      </c>
      <c r="D906">
        <v>8.8000000000000007</v>
      </c>
      <c r="E906">
        <v>8</v>
      </c>
    </row>
    <row r="907" spans="1:5" x14ac:dyDescent="0.2">
      <c r="A907" s="1">
        <v>5</v>
      </c>
      <c r="B907">
        <v>7.912204031750032</v>
      </c>
      <c r="C907">
        <v>8.7457325517884872</v>
      </c>
      <c r="D907">
        <v>9.6999999999999993</v>
      </c>
      <c r="E907">
        <v>9</v>
      </c>
    </row>
    <row r="908" spans="1:5" x14ac:dyDescent="0.2">
      <c r="A908" s="1">
        <v>6</v>
      </c>
      <c r="B908">
        <v>7.5089219614908203</v>
      </c>
      <c r="C908">
        <v>7.1962574617936088</v>
      </c>
      <c r="D908">
        <v>4.5</v>
      </c>
      <c r="E908">
        <v>6</v>
      </c>
    </row>
    <row r="909" spans="1:5" x14ac:dyDescent="0.2">
      <c r="A909" s="1">
        <v>7</v>
      </c>
      <c r="B909">
        <v>10.231104093634499</v>
      </c>
      <c r="C909">
        <v>4.1591807026348349</v>
      </c>
      <c r="D909">
        <v>6.4</v>
      </c>
      <c r="E909">
        <v>0.5</v>
      </c>
    </row>
    <row r="910" spans="1:5" x14ac:dyDescent="0.2">
      <c r="A910" s="1">
        <v>8</v>
      </c>
      <c r="B910">
        <v>2.654060370806175</v>
      </c>
      <c r="C910">
        <v>6.2919003351110359</v>
      </c>
      <c r="D910">
        <v>10</v>
      </c>
      <c r="E910">
        <v>9.5</v>
      </c>
    </row>
    <row r="911" spans="1:5" x14ac:dyDescent="0.2">
      <c r="A911" s="1">
        <v>9</v>
      </c>
      <c r="B911">
        <v>3.144092655849887</v>
      </c>
      <c r="C911">
        <v>2.183812825794794</v>
      </c>
      <c r="D911">
        <v>4.4000000000000004</v>
      </c>
      <c r="E911">
        <v>5</v>
      </c>
    </row>
    <row r="912" spans="1:5" x14ac:dyDescent="0.2">
      <c r="A912" s="1">
        <v>10</v>
      </c>
      <c r="B912">
        <v>6.8006020404383012</v>
      </c>
      <c r="C912">
        <v>6.5887267685681676</v>
      </c>
      <c r="D912">
        <v>3.7</v>
      </c>
      <c r="E912">
        <v>9</v>
      </c>
    </row>
    <row r="913" spans="1:5" x14ac:dyDescent="0.2">
      <c r="A913" s="1">
        <v>11</v>
      </c>
      <c r="B913">
        <v>1.879750591767354</v>
      </c>
      <c r="C913">
        <v>3.9123889143987061</v>
      </c>
      <c r="D913">
        <v>3</v>
      </c>
      <c r="E913">
        <v>4</v>
      </c>
    </row>
    <row r="914" spans="1:5" x14ac:dyDescent="0.2">
      <c r="A914" s="1">
        <v>12</v>
      </c>
      <c r="B914">
        <v>6.6512779886727662</v>
      </c>
      <c r="C914">
        <v>2.750016466557168</v>
      </c>
      <c r="D914">
        <v>0</v>
      </c>
      <c r="E914">
        <v>0</v>
      </c>
    </row>
    <row r="915" spans="1:5" x14ac:dyDescent="0.2">
      <c r="A915" s="1">
        <v>13</v>
      </c>
      <c r="B915">
        <v>3.3643879903795129</v>
      </c>
      <c r="C915">
        <v>1.7840703096730659</v>
      </c>
      <c r="D915">
        <v>8</v>
      </c>
      <c r="E915">
        <v>6.5</v>
      </c>
    </row>
    <row r="916" spans="1:5" x14ac:dyDescent="0.2">
      <c r="A916" s="1">
        <v>14</v>
      </c>
      <c r="B916">
        <v>3.3643879903795129</v>
      </c>
      <c r="C916">
        <v>3.648069762186219</v>
      </c>
      <c r="D916">
        <v>5.7</v>
      </c>
      <c r="E916">
        <v>5.5</v>
      </c>
    </row>
    <row r="917" spans="1:5" x14ac:dyDescent="0.2">
      <c r="A917" s="1">
        <v>0</v>
      </c>
      <c r="B917">
        <v>6.7133528220874901</v>
      </c>
      <c r="C917">
        <v>4.1262317100287076</v>
      </c>
      <c r="D917">
        <v>6.8</v>
      </c>
      <c r="E917">
        <v>7</v>
      </c>
    </row>
    <row r="918" spans="1:5" x14ac:dyDescent="0.2">
      <c r="A918" s="1">
        <v>1</v>
      </c>
      <c r="B918">
        <v>5.8067340773748466</v>
      </c>
      <c r="C918">
        <v>6.714410675351461</v>
      </c>
      <c r="D918">
        <v>7.2</v>
      </c>
      <c r="E918">
        <v>9.5</v>
      </c>
    </row>
    <row r="919" spans="1:5" x14ac:dyDescent="0.2">
      <c r="A919" s="1">
        <v>2</v>
      </c>
      <c r="B919">
        <v>4.1392913634781747</v>
      </c>
      <c r="C919">
        <v>8.979684401733655</v>
      </c>
      <c r="D919">
        <v>10</v>
      </c>
      <c r="E919">
        <v>7.5</v>
      </c>
    </row>
    <row r="920" spans="1:5" x14ac:dyDescent="0.2">
      <c r="A920" s="1">
        <v>3</v>
      </c>
      <c r="B920">
        <v>6.5968376068464103</v>
      </c>
      <c r="C920">
        <v>7.2120070479141232</v>
      </c>
      <c r="D920">
        <v>7.8</v>
      </c>
      <c r="E920">
        <v>6</v>
      </c>
    </row>
    <row r="921" spans="1:5" x14ac:dyDescent="0.2">
      <c r="A921" s="1">
        <v>4</v>
      </c>
      <c r="B921">
        <v>4.8302982332368609</v>
      </c>
      <c r="C921">
        <v>5.0272119243973226</v>
      </c>
      <c r="D921">
        <v>4.4000000000000004</v>
      </c>
      <c r="E921">
        <v>9.5</v>
      </c>
    </row>
    <row r="922" spans="1:5" x14ac:dyDescent="0.2">
      <c r="A922" s="1">
        <v>5</v>
      </c>
      <c r="B922">
        <v>1.9388495240982599</v>
      </c>
      <c r="C922">
        <v>0.1702581317826582</v>
      </c>
      <c r="D922">
        <v>0</v>
      </c>
      <c r="E922">
        <v>2</v>
      </c>
    </row>
    <row r="923" spans="1:5" x14ac:dyDescent="0.2">
      <c r="A923" s="1">
        <v>6</v>
      </c>
      <c r="B923">
        <v>1.9632614427378821</v>
      </c>
      <c r="C923">
        <v>9.2527181052890146</v>
      </c>
      <c r="D923">
        <v>6</v>
      </c>
      <c r="E923">
        <v>6</v>
      </c>
    </row>
    <row r="924" spans="1:5" x14ac:dyDescent="0.2">
      <c r="A924" s="1">
        <v>7</v>
      </c>
      <c r="B924">
        <v>5.1654128220108451</v>
      </c>
      <c r="C924">
        <v>9.7361100126230156</v>
      </c>
      <c r="D924">
        <v>9.4</v>
      </c>
      <c r="E924">
        <v>10</v>
      </c>
    </row>
    <row r="925" spans="1:5" x14ac:dyDescent="0.2">
      <c r="A925" s="1">
        <v>8</v>
      </c>
      <c r="B925">
        <v>6.3777224531331598</v>
      </c>
      <c r="C925">
        <v>6.8619233490576974</v>
      </c>
      <c r="D925">
        <v>3.7</v>
      </c>
      <c r="E925">
        <v>9</v>
      </c>
    </row>
    <row r="926" spans="1:5" x14ac:dyDescent="0.2">
      <c r="A926" s="1">
        <v>9</v>
      </c>
      <c r="B926">
        <v>1.8740604731684489</v>
      </c>
      <c r="C926">
        <v>4.8012405054668106</v>
      </c>
      <c r="D926">
        <v>1.5</v>
      </c>
      <c r="E926">
        <v>5.5</v>
      </c>
    </row>
    <row r="927" spans="1:5" x14ac:dyDescent="0.2">
      <c r="A927" s="1">
        <v>10</v>
      </c>
      <c r="B927">
        <v>6.8173731342316373</v>
      </c>
      <c r="C927">
        <v>8.443627445465598</v>
      </c>
      <c r="D927">
        <v>6.8</v>
      </c>
      <c r="E927">
        <v>2</v>
      </c>
    </row>
    <row r="928" spans="1:5" x14ac:dyDescent="0.2">
      <c r="A928" s="1">
        <v>11</v>
      </c>
      <c r="B928">
        <v>3.9714015289529079</v>
      </c>
      <c r="C928">
        <v>9.2886308400224635</v>
      </c>
      <c r="D928">
        <v>3.1</v>
      </c>
      <c r="E928">
        <v>3</v>
      </c>
    </row>
    <row r="929" spans="1:5" x14ac:dyDescent="0.2">
      <c r="A929" s="1">
        <v>12</v>
      </c>
      <c r="B929">
        <v>3.4712063023405859</v>
      </c>
      <c r="C929">
        <v>3.934822769166431</v>
      </c>
      <c r="D929">
        <v>0</v>
      </c>
      <c r="E929">
        <v>0</v>
      </c>
    </row>
    <row r="930" spans="1:5" x14ac:dyDescent="0.2">
      <c r="A930" s="1">
        <v>13</v>
      </c>
      <c r="B930">
        <v>4.1999784403638003</v>
      </c>
      <c r="C930">
        <v>4.5246832110511832</v>
      </c>
      <c r="D930">
        <v>0</v>
      </c>
      <c r="E930">
        <v>0</v>
      </c>
    </row>
    <row r="931" spans="1:5" x14ac:dyDescent="0.2">
      <c r="A931" s="1">
        <v>14</v>
      </c>
      <c r="B931">
        <v>4.1999784403638003</v>
      </c>
      <c r="C931">
        <v>5.2719142972803894</v>
      </c>
      <c r="D931">
        <v>6.6</v>
      </c>
      <c r="E931">
        <v>1</v>
      </c>
    </row>
    <row r="932" spans="1:5" x14ac:dyDescent="0.2">
      <c r="A932" s="1">
        <v>0</v>
      </c>
      <c r="B932">
        <v>4.0853193440172308</v>
      </c>
      <c r="C932">
        <v>3.3715630471250879</v>
      </c>
      <c r="D932">
        <v>4</v>
      </c>
      <c r="E932">
        <v>5</v>
      </c>
    </row>
    <row r="933" spans="1:5" x14ac:dyDescent="0.2">
      <c r="A933" s="1">
        <v>1</v>
      </c>
      <c r="B933">
        <v>3.3514004958841932</v>
      </c>
      <c r="C933">
        <v>5.9950740175283146</v>
      </c>
      <c r="D933">
        <v>7</v>
      </c>
      <c r="E933">
        <v>7.5</v>
      </c>
    </row>
    <row r="934" spans="1:5" x14ac:dyDescent="0.2">
      <c r="A934" s="1">
        <v>2</v>
      </c>
      <c r="B934">
        <v>4.5643920258034969</v>
      </c>
      <c r="C934">
        <v>3.8098821611299472</v>
      </c>
      <c r="D934">
        <v>0</v>
      </c>
      <c r="E934">
        <v>0</v>
      </c>
    </row>
    <row r="935" spans="1:5" x14ac:dyDescent="0.2">
      <c r="A935" s="1">
        <v>3</v>
      </c>
      <c r="B935">
        <v>3.10491850251239</v>
      </c>
      <c r="C935">
        <v>4.5191242452084026</v>
      </c>
      <c r="D935">
        <v>2.8</v>
      </c>
      <c r="E935">
        <v>0</v>
      </c>
    </row>
    <row r="936" spans="1:5" x14ac:dyDescent="0.2">
      <c r="A936" s="1">
        <v>4</v>
      </c>
      <c r="B936">
        <v>4.6931424859112481</v>
      </c>
      <c r="C936">
        <v>0.72331816305185115</v>
      </c>
      <c r="D936">
        <v>0</v>
      </c>
      <c r="E936">
        <v>0</v>
      </c>
    </row>
    <row r="937" spans="1:5" x14ac:dyDescent="0.2">
      <c r="A937" s="1">
        <v>5</v>
      </c>
      <c r="B937">
        <v>11.982717432174541</v>
      </c>
      <c r="C937">
        <v>5.8253742445175556</v>
      </c>
      <c r="D937">
        <v>8.1999999999999993</v>
      </c>
      <c r="E937">
        <v>6.5</v>
      </c>
    </row>
    <row r="938" spans="1:5" x14ac:dyDescent="0.2">
      <c r="A938" s="1">
        <v>6</v>
      </c>
      <c r="B938">
        <v>2.3820410768446889</v>
      </c>
      <c r="C938">
        <v>6.7720043035685134</v>
      </c>
      <c r="D938">
        <v>6.8</v>
      </c>
      <c r="E938">
        <v>8.5</v>
      </c>
    </row>
    <row r="939" spans="1:5" x14ac:dyDescent="0.2">
      <c r="A939" s="1">
        <v>7</v>
      </c>
      <c r="B939">
        <v>2.6643268414226888</v>
      </c>
      <c r="C939">
        <v>5.9784935387460347</v>
      </c>
      <c r="D939">
        <v>3.7</v>
      </c>
      <c r="E939">
        <v>6</v>
      </c>
    </row>
    <row r="940" spans="1:5" x14ac:dyDescent="0.2">
      <c r="A940" s="1">
        <v>8</v>
      </c>
      <c r="B940">
        <v>3.5009292437188479</v>
      </c>
      <c r="C940">
        <v>1.04013390408968</v>
      </c>
      <c r="D940">
        <v>0</v>
      </c>
      <c r="E940">
        <v>2.5</v>
      </c>
    </row>
    <row r="941" spans="1:5" x14ac:dyDescent="0.2">
      <c r="A941" s="1">
        <v>9</v>
      </c>
      <c r="B941">
        <v>3.8793169395322211</v>
      </c>
      <c r="C941">
        <v>6.0077607133309083</v>
      </c>
      <c r="D941">
        <v>3</v>
      </c>
      <c r="E941">
        <v>0.5</v>
      </c>
    </row>
    <row r="942" spans="1:5" x14ac:dyDescent="0.2">
      <c r="A942" s="1">
        <v>10</v>
      </c>
      <c r="B942">
        <v>7.4302734869598117</v>
      </c>
      <c r="C942">
        <v>5.0248031997818563</v>
      </c>
      <c r="D942">
        <v>8.8000000000000007</v>
      </c>
      <c r="E942">
        <v>9.5</v>
      </c>
    </row>
    <row r="943" spans="1:5" x14ac:dyDescent="0.2">
      <c r="A943" s="1">
        <v>11</v>
      </c>
      <c r="B943">
        <v>7.2899404584709826</v>
      </c>
      <c r="C943">
        <v>6.0792362571632372</v>
      </c>
      <c r="D943">
        <v>7</v>
      </c>
      <c r="E943">
        <v>6</v>
      </c>
    </row>
    <row r="944" spans="1:5" x14ac:dyDescent="0.2">
      <c r="A944" s="1">
        <v>12</v>
      </c>
      <c r="B944">
        <v>3.3335591298376528</v>
      </c>
      <c r="C944">
        <v>7.7336518870909874</v>
      </c>
      <c r="D944">
        <v>3.1</v>
      </c>
      <c r="E944">
        <v>3</v>
      </c>
    </row>
    <row r="945" spans="1:5" x14ac:dyDescent="0.2">
      <c r="A945" s="1">
        <v>13</v>
      </c>
      <c r="B945">
        <v>4.5643920258034969</v>
      </c>
      <c r="C945">
        <v>4.2096970767863784</v>
      </c>
      <c r="D945">
        <v>0</v>
      </c>
      <c r="E945">
        <v>0</v>
      </c>
    </row>
    <row r="946" spans="1:5" x14ac:dyDescent="0.2">
      <c r="A946" s="1">
        <v>14</v>
      </c>
      <c r="B946">
        <v>4.5643920258034969</v>
      </c>
      <c r="C946">
        <v>2.3694542627278889</v>
      </c>
      <c r="D946">
        <v>5.7</v>
      </c>
      <c r="E946">
        <v>5.5</v>
      </c>
    </row>
    <row r="947" spans="1:5" x14ac:dyDescent="0.2">
      <c r="A947" s="1">
        <v>0</v>
      </c>
      <c r="B947">
        <v>4.2572365666864922</v>
      </c>
      <c r="C947">
        <v>4.0009421035848023</v>
      </c>
      <c r="D947">
        <v>0</v>
      </c>
      <c r="E947">
        <v>0</v>
      </c>
    </row>
    <row r="948" spans="1:5" x14ac:dyDescent="0.2">
      <c r="A948" s="1">
        <v>1</v>
      </c>
      <c r="B948">
        <v>3.7753007365124431</v>
      </c>
      <c r="C948">
        <v>5.7491680887029526</v>
      </c>
      <c r="D948">
        <v>4.7</v>
      </c>
      <c r="E948">
        <v>2</v>
      </c>
    </row>
    <row r="949" spans="1:5" x14ac:dyDescent="0.2">
      <c r="A949" s="1">
        <v>2</v>
      </c>
      <c r="B949">
        <v>3.4533374352133852</v>
      </c>
      <c r="C949">
        <v>7.6825972185567624</v>
      </c>
      <c r="D949">
        <v>5.7</v>
      </c>
      <c r="E949">
        <v>4</v>
      </c>
    </row>
    <row r="950" spans="1:5" x14ac:dyDescent="0.2">
      <c r="A950" s="1">
        <v>3</v>
      </c>
      <c r="B950">
        <v>1.8406518953513431</v>
      </c>
      <c r="C950">
        <v>5.2529236039651748</v>
      </c>
      <c r="D950">
        <v>3.2</v>
      </c>
      <c r="E950">
        <v>5.5</v>
      </c>
    </row>
    <row r="951" spans="1:5" x14ac:dyDescent="0.2">
      <c r="A951" s="1">
        <v>4</v>
      </c>
      <c r="B951">
        <v>0.63069168827425137</v>
      </c>
      <c r="C951">
        <v>3.1713731445057669</v>
      </c>
      <c r="D951">
        <v>0.2</v>
      </c>
      <c r="E951">
        <v>0</v>
      </c>
    </row>
    <row r="952" spans="1:5" x14ac:dyDescent="0.2">
      <c r="A952" s="1">
        <v>5</v>
      </c>
      <c r="B952">
        <v>6.1704075727260816</v>
      </c>
      <c r="C952">
        <v>10.60829383268376</v>
      </c>
      <c r="D952">
        <v>6.6</v>
      </c>
      <c r="E952">
        <v>6.5</v>
      </c>
    </row>
    <row r="953" spans="1:5" x14ac:dyDescent="0.2">
      <c r="A953" s="1">
        <v>6</v>
      </c>
      <c r="B953">
        <v>5.9046676239442846</v>
      </c>
      <c r="C953">
        <v>8.6110787765728176</v>
      </c>
      <c r="D953">
        <v>10</v>
      </c>
      <c r="E953">
        <v>7.5</v>
      </c>
    </row>
    <row r="954" spans="1:5" x14ac:dyDescent="0.2">
      <c r="A954" s="1">
        <v>7</v>
      </c>
      <c r="B954">
        <v>1.0446533046176449</v>
      </c>
      <c r="C954">
        <v>4.0872032998494339</v>
      </c>
      <c r="D954">
        <v>2</v>
      </c>
      <c r="E954">
        <v>2</v>
      </c>
    </row>
    <row r="955" spans="1:5" x14ac:dyDescent="0.2">
      <c r="A955" s="1">
        <v>8</v>
      </c>
      <c r="B955">
        <v>2.1223574621106329</v>
      </c>
      <c r="C955">
        <v>0.85066690163034886</v>
      </c>
      <c r="D955">
        <v>0</v>
      </c>
      <c r="E955">
        <v>2</v>
      </c>
    </row>
    <row r="956" spans="1:5" x14ac:dyDescent="0.2">
      <c r="A956" s="1">
        <v>9</v>
      </c>
      <c r="B956">
        <v>2.8683406679173191</v>
      </c>
      <c r="C956">
        <v>2.3486922557447172</v>
      </c>
      <c r="D956">
        <v>3.2</v>
      </c>
      <c r="E956">
        <v>2.5</v>
      </c>
    </row>
    <row r="957" spans="1:5" x14ac:dyDescent="0.2">
      <c r="A957" s="1">
        <v>10</v>
      </c>
      <c r="B957">
        <v>7.0097436909357151</v>
      </c>
      <c r="C957">
        <v>7.6536964634770728</v>
      </c>
      <c r="D957">
        <v>6.8</v>
      </c>
      <c r="E957">
        <v>2</v>
      </c>
    </row>
    <row r="958" spans="1:5" x14ac:dyDescent="0.2">
      <c r="A958" s="1">
        <v>11</v>
      </c>
      <c r="B958">
        <v>7.981110923674323</v>
      </c>
      <c r="C958">
        <v>6.218250917404232</v>
      </c>
      <c r="D958">
        <v>0</v>
      </c>
      <c r="E958">
        <v>0</v>
      </c>
    </row>
    <row r="959" spans="1:5" x14ac:dyDescent="0.2">
      <c r="A959" s="1">
        <v>12</v>
      </c>
      <c r="B959">
        <v>6.8840654845333136</v>
      </c>
      <c r="C959">
        <v>3.3289627871549561</v>
      </c>
      <c r="D959">
        <v>4.0999999999999996</v>
      </c>
      <c r="E959">
        <v>5.5</v>
      </c>
    </row>
    <row r="960" spans="1:5" x14ac:dyDescent="0.2">
      <c r="A960" s="1">
        <v>13</v>
      </c>
      <c r="B960">
        <v>4.2572365666864922</v>
      </c>
      <c r="C960">
        <v>6.6277510979750396</v>
      </c>
      <c r="D960">
        <v>6.2</v>
      </c>
      <c r="E960">
        <v>6.5</v>
      </c>
    </row>
    <row r="961" spans="1:5" x14ac:dyDescent="0.2">
      <c r="A961" s="1">
        <v>14</v>
      </c>
      <c r="B961">
        <v>4.2572365666864922</v>
      </c>
      <c r="C961">
        <v>3.933343408359999</v>
      </c>
      <c r="D961">
        <v>3.8</v>
      </c>
      <c r="E961">
        <v>5</v>
      </c>
    </row>
    <row r="962" spans="1:5" x14ac:dyDescent="0.2">
      <c r="A962" s="1">
        <v>0</v>
      </c>
      <c r="B962">
        <v>3.1248320998360022</v>
      </c>
      <c r="C962">
        <v>6.7436333734137426</v>
      </c>
      <c r="D962">
        <v>4.7</v>
      </c>
      <c r="E962">
        <v>2</v>
      </c>
    </row>
    <row r="963" spans="1:5" x14ac:dyDescent="0.2">
      <c r="A963" s="1">
        <v>1</v>
      </c>
      <c r="B963">
        <v>1.0531722160601811</v>
      </c>
      <c r="C963">
        <v>3.295485086497111</v>
      </c>
      <c r="D963">
        <v>0.2</v>
      </c>
      <c r="E963">
        <v>0</v>
      </c>
    </row>
    <row r="964" spans="1:5" x14ac:dyDescent="0.2">
      <c r="A964" s="1">
        <v>2</v>
      </c>
      <c r="B964">
        <v>7.7903243755148166</v>
      </c>
      <c r="C964">
        <v>7.9696370608417899</v>
      </c>
      <c r="D964">
        <v>2.5</v>
      </c>
      <c r="E964">
        <v>6</v>
      </c>
    </row>
    <row r="965" spans="1:5" x14ac:dyDescent="0.2">
      <c r="A965" s="1">
        <v>3</v>
      </c>
      <c r="B965">
        <v>4.1034181173784159</v>
      </c>
      <c r="C965">
        <v>8.4728737573730122</v>
      </c>
      <c r="D965">
        <v>4.5</v>
      </c>
      <c r="E965">
        <v>9.5</v>
      </c>
    </row>
    <row r="966" spans="1:5" x14ac:dyDescent="0.2">
      <c r="A966" s="1">
        <v>4</v>
      </c>
      <c r="B966">
        <v>-0.61695297696254758</v>
      </c>
      <c r="C966">
        <v>7.1176450731310821</v>
      </c>
      <c r="D966">
        <v>7.4</v>
      </c>
      <c r="E966">
        <v>7.5</v>
      </c>
    </row>
    <row r="967" spans="1:5" x14ac:dyDescent="0.2">
      <c r="A967" s="1">
        <v>5</v>
      </c>
      <c r="B967">
        <v>7.5038163836826159</v>
      </c>
      <c r="C967">
        <v>7.4919529057461007</v>
      </c>
      <c r="D967">
        <v>3.25</v>
      </c>
      <c r="E967">
        <v>6.5</v>
      </c>
    </row>
    <row r="968" spans="1:5" x14ac:dyDescent="0.2">
      <c r="A968" s="1">
        <v>6</v>
      </c>
      <c r="B968">
        <v>0.1079118005622603</v>
      </c>
      <c r="C968">
        <v>4.3587146050499879</v>
      </c>
      <c r="D968">
        <v>1.8</v>
      </c>
      <c r="E968">
        <v>8</v>
      </c>
    </row>
    <row r="969" spans="1:5" x14ac:dyDescent="0.2">
      <c r="A969" s="1">
        <v>7</v>
      </c>
      <c r="B969">
        <v>2.3542320817831799</v>
      </c>
      <c r="C969">
        <v>4.9341501968618857</v>
      </c>
      <c r="D969">
        <v>3.7</v>
      </c>
      <c r="E969">
        <v>6</v>
      </c>
    </row>
    <row r="970" spans="1:5" x14ac:dyDescent="0.2">
      <c r="A970" s="1">
        <v>8</v>
      </c>
      <c r="B970">
        <v>9.0413655510291822</v>
      </c>
      <c r="C970">
        <v>6.7807582066941974</v>
      </c>
      <c r="D970">
        <v>8.1999999999999993</v>
      </c>
      <c r="E970">
        <v>7.5</v>
      </c>
    </row>
    <row r="971" spans="1:5" x14ac:dyDescent="0.2">
      <c r="A971" s="1">
        <v>9</v>
      </c>
      <c r="B971">
        <v>6.5897036485857781</v>
      </c>
      <c r="C971">
        <v>6.7035415794587783</v>
      </c>
      <c r="D971">
        <v>2.5</v>
      </c>
      <c r="E971">
        <v>7</v>
      </c>
    </row>
    <row r="972" spans="1:5" x14ac:dyDescent="0.2">
      <c r="A972" s="1">
        <v>10</v>
      </c>
      <c r="B972">
        <v>6.6840834957352646</v>
      </c>
      <c r="C972">
        <v>6.1362298985577057</v>
      </c>
      <c r="D972">
        <v>3.6</v>
      </c>
      <c r="E972">
        <v>5</v>
      </c>
    </row>
    <row r="973" spans="1:5" x14ac:dyDescent="0.2">
      <c r="A973" s="1">
        <v>11</v>
      </c>
      <c r="B973">
        <v>-0.71151266311531014</v>
      </c>
      <c r="C973">
        <v>3.4693483180761899</v>
      </c>
      <c r="D973">
        <v>2.8</v>
      </c>
      <c r="E973">
        <v>2</v>
      </c>
    </row>
    <row r="974" spans="1:5" x14ac:dyDescent="0.2">
      <c r="A974" s="1">
        <v>12</v>
      </c>
      <c r="B974">
        <v>4.1790334644032079</v>
      </c>
      <c r="C974">
        <v>5.8375480398810113</v>
      </c>
      <c r="D974">
        <v>9</v>
      </c>
      <c r="E974">
        <v>10</v>
      </c>
    </row>
    <row r="975" spans="1:5" x14ac:dyDescent="0.2">
      <c r="A975" s="1">
        <v>13</v>
      </c>
      <c r="B975">
        <v>8.1965762817044396</v>
      </c>
      <c r="C975">
        <v>5.5011320505305044</v>
      </c>
      <c r="D975">
        <v>9.4</v>
      </c>
      <c r="E975">
        <v>10</v>
      </c>
    </row>
    <row r="976" spans="1:5" x14ac:dyDescent="0.2">
      <c r="A976" s="1">
        <v>14</v>
      </c>
      <c r="B976">
        <v>4.1125361463708376</v>
      </c>
      <c r="C976">
        <v>6.7959232988375753</v>
      </c>
      <c r="D976">
        <v>3.8</v>
      </c>
      <c r="E976">
        <v>4.5</v>
      </c>
    </row>
    <row r="977" spans="1:5" x14ac:dyDescent="0.2">
      <c r="A977" s="1">
        <v>0</v>
      </c>
      <c r="B977">
        <v>8.1821346913002344</v>
      </c>
      <c r="C977">
        <v>8.1691475968091254</v>
      </c>
      <c r="D977">
        <v>9.6999999999999993</v>
      </c>
      <c r="E977">
        <v>6.5</v>
      </c>
    </row>
    <row r="978" spans="1:5" x14ac:dyDescent="0.2">
      <c r="A978" s="1">
        <v>1</v>
      </c>
      <c r="B978">
        <v>6.2211687737686043</v>
      </c>
      <c r="C978">
        <v>5.8688451491289326</v>
      </c>
      <c r="D978">
        <v>8.8000000000000007</v>
      </c>
      <c r="E978">
        <v>10</v>
      </c>
    </row>
    <row r="979" spans="1:5" x14ac:dyDescent="0.2">
      <c r="A979" s="1">
        <v>2</v>
      </c>
      <c r="B979">
        <v>10.237094435832759</v>
      </c>
      <c r="C979">
        <v>4.2716989546721127</v>
      </c>
      <c r="D979">
        <v>6</v>
      </c>
      <c r="E979">
        <v>5</v>
      </c>
    </row>
    <row r="980" spans="1:5" x14ac:dyDescent="0.2">
      <c r="A980" s="1">
        <v>3</v>
      </c>
      <c r="B980">
        <v>8.1726763590804126</v>
      </c>
      <c r="C980">
        <v>6.3791771211703736</v>
      </c>
      <c r="D980">
        <v>3.25</v>
      </c>
      <c r="E980">
        <v>6.5</v>
      </c>
    </row>
    <row r="981" spans="1:5" x14ac:dyDescent="0.2">
      <c r="A981" s="1">
        <v>4</v>
      </c>
      <c r="B981">
        <v>6.5710734217211506</v>
      </c>
      <c r="C981">
        <v>5.6474266731942011</v>
      </c>
      <c r="D981">
        <v>7.8</v>
      </c>
      <c r="E981">
        <v>9</v>
      </c>
    </row>
    <row r="982" spans="1:5" x14ac:dyDescent="0.2">
      <c r="A982" s="1">
        <v>5</v>
      </c>
      <c r="B982">
        <v>1.650369440196183</v>
      </c>
      <c r="C982">
        <v>5.9881810929659887</v>
      </c>
      <c r="D982">
        <v>0.5</v>
      </c>
      <c r="E982">
        <v>3.5</v>
      </c>
    </row>
    <row r="983" spans="1:5" x14ac:dyDescent="0.2">
      <c r="A983" s="1">
        <v>6</v>
      </c>
      <c r="B983">
        <v>3.0163877687079448</v>
      </c>
      <c r="C983">
        <v>2.4778556850431732</v>
      </c>
      <c r="D983">
        <v>3.2</v>
      </c>
      <c r="E983">
        <v>2.5</v>
      </c>
    </row>
    <row r="984" spans="1:5" x14ac:dyDescent="0.2">
      <c r="A984" s="1">
        <v>7</v>
      </c>
      <c r="B984">
        <v>8.133293551934706</v>
      </c>
      <c r="C984">
        <v>5.056472489784186</v>
      </c>
      <c r="D984">
        <v>8.8000000000000007</v>
      </c>
      <c r="E984">
        <v>9.5</v>
      </c>
    </row>
    <row r="985" spans="1:5" x14ac:dyDescent="0.2">
      <c r="A985" s="1">
        <v>8</v>
      </c>
      <c r="B985">
        <v>4.7583770248916553</v>
      </c>
      <c r="C985">
        <v>6.779215969572677</v>
      </c>
      <c r="D985">
        <v>6.3</v>
      </c>
      <c r="E985">
        <v>9.5</v>
      </c>
    </row>
    <row r="986" spans="1:5" x14ac:dyDescent="0.2">
      <c r="A986" s="1">
        <v>9</v>
      </c>
      <c r="B986">
        <v>8.6396059697772909</v>
      </c>
      <c r="C986">
        <v>6.2946451482308214</v>
      </c>
      <c r="D986">
        <v>3.7</v>
      </c>
      <c r="E986">
        <v>9</v>
      </c>
    </row>
    <row r="987" spans="1:5" x14ac:dyDescent="0.2">
      <c r="A987" s="1">
        <v>10</v>
      </c>
      <c r="B987">
        <v>7.3158515928005494</v>
      </c>
      <c r="C987">
        <v>2.011661089871402</v>
      </c>
      <c r="D987">
        <v>4.0999999999999996</v>
      </c>
      <c r="E987">
        <v>5.5</v>
      </c>
    </row>
    <row r="988" spans="1:5" x14ac:dyDescent="0.2">
      <c r="A988" s="1">
        <v>11</v>
      </c>
      <c r="B988">
        <v>6.1057349968675476</v>
      </c>
      <c r="C988">
        <v>2.750126611614609</v>
      </c>
      <c r="D988">
        <v>0</v>
      </c>
      <c r="E988">
        <v>0</v>
      </c>
    </row>
    <row r="989" spans="1:5" x14ac:dyDescent="0.2">
      <c r="A989" s="1">
        <v>12</v>
      </c>
      <c r="B989">
        <v>6.9893332804345496</v>
      </c>
      <c r="C989">
        <v>3.304025272828131</v>
      </c>
      <c r="D989">
        <v>9.4</v>
      </c>
      <c r="E989">
        <v>0</v>
      </c>
    </row>
    <row r="990" spans="1:5" x14ac:dyDescent="0.2">
      <c r="A990" s="1">
        <v>13</v>
      </c>
      <c r="B990">
        <v>4.06666250121663</v>
      </c>
      <c r="C990">
        <v>3.872589374737526</v>
      </c>
      <c r="D990">
        <v>3.8</v>
      </c>
      <c r="E990">
        <v>5</v>
      </c>
    </row>
    <row r="991" spans="1:5" x14ac:dyDescent="0.2">
      <c r="A991" s="1">
        <v>14</v>
      </c>
      <c r="B991">
        <v>4.06666250121663</v>
      </c>
      <c r="C991">
        <v>3.7914643518575808</v>
      </c>
      <c r="D991">
        <v>4.8</v>
      </c>
      <c r="E991">
        <v>6</v>
      </c>
    </row>
    <row r="992" spans="1:5" x14ac:dyDescent="0.2">
      <c r="A992" s="1">
        <v>0</v>
      </c>
      <c r="B992">
        <v>4.6999916883138102</v>
      </c>
      <c r="C992">
        <v>3.13002870730603</v>
      </c>
      <c r="D992">
        <v>0</v>
      </c>
      <c r="E992">
        <v>0</v>
      </c>
    </row>
    <row r="993" spans="1:5" x14ac:dyDescent="0.2">
      <c r="A993" s="1">
        <v>1</v>
      </c>
      <c r="B993">
        <v>4.9376599235693366</v>
      </c>
      <c r="C993">
        <v>5.7668253731993584</v>
      </c>
      <c r="D993">
        <v>4.8</v>
      </c>
      <c r="E993">
        <v>6</v>
      </c>
    </row>
    <row r="994" spans="1:5" x14ac:dyDescent="0.2">
      <c r="A994" s="1">
        <v>2</v>
      </c>
      <c r="B994">
        <v>6.4375332169417012</v>
      </c>
      <c r="C994">
        <v>6.2624873564425467</v>
      </c>
      <c r="D994">
        <v>8.8000000000000007</v>
      </c>
      <c r="E994">
        <v>10</v>
      </c>
    </row>
    <row r="995" spans="1:5" x14ac:dyDescent="0.2">
      <c r="A995" s="1">
        <v>3</v>
      </c>
      <c r="B995">
        <v>8.1813422605405322</v>
      </c>
      <c r="C995">
        <v>6.7177700749765181</v>
      </c>
      <c r="D995">
        <v>7.2</v>
      </c>
      <c r="E995">
        <v>8.5</v>
      </c>
    </row>
    <row r="996" spans="1:5" x14ac:dyDescent="0.2">
      <c r="A996" s="1">
        <v>4</v>
      </c>
      <c r="B996">
        <v>0.39016535945843528</v>
      </c>
      <c r="C996">
        <v>3.688090617395003</v>
      </c>
      <c r="D996">
        <v>2.4</v>
      </c>
      <c r="E996">
        <v>9</v>
      </c>
    </row>
    <row r="997" spans="1:5" x14ac:dyDescent="0.2">
      <c r="A997" s="1">
        <v>5</v>
      </c>
      <c r="B997">
        <v>4.2459015045018962</v>
      </c>
      <c r="C997">
        <v>7.3621363077321362</v>
      </c>
      <c r="D997">
        <v>10</v>
      </c>
      <c r="E997">
        <v>7.5</v>
      </c>
    </row>
    <row r="998" spans="1:5" x14ac:dyDescent="0.2">
      <c r="A998" s="1">
        <v>6</v>
      </c>
      <c r="B998">
        <v>3.808341387786875</v>
      </c>
      <c r="C998">
        <v>8.4018581513815249</v>
      </c>
      <c r="D998">
        <v>4.8</v>
      </c>
      <c r="E998">
        <v>3.5</v>
      </c>
    </row>
    <row r="999" spans="1:5" x14ac:dyDescent="0.2">
      <c r="A999" s="1">
        <v>7</v>
      </c>
      <c r="B999">
        <v>2.7940351917838391</v>
      </c>
      <c r="C999">
        <v>6.281523101185571</v>
      </c>
      <c r="D999">
        <v>4.8</v>
      </c>
      <c r="E999">
        <v>7</v>
      </c>
    </row>
    <row r="1000" spans="1:5" x14ac:dyDescent="0.2">
      <c r="A1000" s="1">
        <v>8</v>
      </c>
      <c r="B1000">
        <v>4.7082420951713972</v>
      </c>
      <c r="C1000">
        <v>4.9535620515324146</v>
      </c>
      <c r="D1000">
        <v>4.4000000000000004</v>
      </c>
      <c r="E1000">
        <v>6</v>
      </c>
    </row>
    <row r="1001" spans="1:5" x14ac:dyDescent="0.2">
      <c r="A1001" s="1">
        <v>9</v>
      </c>
      <c r="B1001">
        <v>1.510522879163251</v>
      </c>
      <c r="C1001">
        <v>11.64167924520711</v>
      </c>
      <c r="D1001">
        <v>6</v>
      </c>
      <c r="E1001">
        <v>6</v>
      </c>
    </row>
    <row r="1002" spans="1:5" x14ac:dyDescent="0.2">
      <c r="A1002" s="1">
        <v>10</v>
      </c>
      <c r="B1002">
        <v>6.4576372089311356</v>
      </c>
      <c r="C1002">
        <v>7.233652854841587</v>
      </c>
      <c r="D1002">
        <v>6.7</v>
      </c>
      <c r="E1002">
        <v>6</v>
      </c>
    </row>
    <row r="1003" spans="1:5" x14ac:dyDescent="0.2">
      <c r="A1003" s="1">
        <v>11</v>
      </c>
      <c r="B1003">
        <v>1.3972329534422929</v>
      </c>
      <c r="C1003">
        <v>4.9191000543843293</v>
      </c>
      <c r="D1003">
        <v>1.5</v>
      </c>
      <c r="E1003">
        <v>5.5</v>
      </c>
    </row>
    <row r="1004" spans="1:5" x14ac:dyDescent="0.2">
      <c r="A1004" s="1">
        <v>12</v>
      </c>
      <c r="B1004">
        <v>2.6241361011062869</v>
      </c>
      <c r="C1004">
        <v>-0.33757772818793241</v>
      </c>
      <c r="D1004">
        <v>1.2</v>
      </c>
      <c r="E1004">
        <v>1.5</v>
      </c>
    </row>
    <row r="1005" spans="1:5" x14ac:dyDescent="0.2">
      <c r="A1005" s="1">
        <v>13</v>
      </c>
      <c r="B1005">
        <v>4.6999916883138102</v>
      </c>
      <c r="C1005">
        <v>2.968240112387003</v>
      </c>
      <c r="D1005">
        <v>0</v>
      </c>
      <c r="E1005">
        <v>0</v>
      </c>
    </row>
    <row r="1006" spans="1:5" x14ac:dyDescent="0.2">
      <c r="A1006" s="1">
        <v>14</v>
      </c>
      <c r="B1006">
        <v>4.6999916883138102</v>
      </c>
      <c r="C1006">
        <v>7.2417504517648608</v>
      </c>
      <c r="D1006">
        <v>3.8</v>
      </c>
      <c r="E1006">
        <v>4.5</v>
      </c>
    </row>
    <row r="1007" spans="1:5" x14ac:dyDescent="0.2">
      <c r="A1007" s="1">
        <v>0</v>
      </c>
      <c r="B1007">
        <v>5.0114691343564282</v>
      </c>
      <c r="C1007">
        <v>5.4329732523294849</v>
      </c>
      <c r="D1007">
        <v>10</v>
      </c>
      <c r="E1007">
        <v>9.5</v>
      </c>
    </row>
    <row r="1008" spans="1:5" x14ac:dyDescent="0.2">
      <c r="A1008" s="1">
        <v>1</v>
      </c>
      <c r="B1008">
        <v>9.1215308651523177</v>
      </c>
      <c r="C1008">
        <v>8.1033288936215477</v>
      </c>
      <c r="D1008">
        <v>8.4</v>
      </c>
      <c r="E1008">
        <v>9</v>
      </c>
    </row>
    <row r="1009" spans="1:5" x14ac:dyDescent="0.2">
      <c r="A1009" s="1">
        <v>2</v>
      </c>
      <c r="B1009">
        <v>6.25489850372555</v>
      </c>
      <c r="C1009">
        <v>4.4818940583962066</v>
      </c>
      <c r="D1009">
        <v>6</v>
      </c>
      <c r="E1009">
        <v>5</v>
      </c>
    </row>
    <row r="1010" spans="1:5" x14ac:dyDescent="0.2">
      <c r="A1010" s="1">
        <v>3</v>
      </c>
      <c r="B1010">
        <v>5.9537709761394044</v>
      </c>
      <c r="C1010">
        <v>2.9304732501455488</v>
      </c>
      <c r="D1010">
        <v>0</v>
      </c>
      <c r="E1010">
        <v>0</v>
      </c>
    </row>
    <row r="1011" spans="1:5" x14ac:dyDescent="0.2">
      <c r="A1011" s="1">
        <v>4</v>
      </c>
      <c r="B1011">
        <v>7.4958200077396642</v>
      </c>
      <c r="C1011">
        <v>9.2773822987029622</v>
      </c>
      <c r="D1011">
        <v>6.6</v>
      </c>
      <c r="E1011">
        <v>6.5</v>
      </c>
    </row>
    <row r="1012" spans="1:5" x14ac:dyDescent="0.2">
      <c r="A1012" s="1">
        <v>5</v>
      </c>
      <c r="B1012">
        <v>7.3118084121851297</v>
      </c>
      <c r="C1012">
        <v>5.4659103112793774</v>
      </c>
      <c r="D1012">
        <v>7.4</v>
      </c>
      <c r="E1012">
        <v>4.5</v>
      </c>
    </row>
    <row r="1013" spans="1:5" x14ac:dyDescent="0.2">
      <c r="A1013" s="1">
        <v>6</v>
      </c>
      <c r="B1013">
        <v>6.0256262058900587</v>
      </c>
      <c r="C1013">
        <v>9.5994716592494491</v>
      </c>
      <c r="D1013">
        <v>10</v>
      </c>
      <c r="E1013">
        <v>10</v>
      </c>
    </row>
    <row r="1014" spans="1:5" x14ac:dyDescent="0.2">
      <c r="A1014" s="1">
        <v>7</v>
      </c>
      <c r="B1014">
        <v>3.3960673327479491</v>
      </c>
      <c r="C1014">
        <v>5.4930374040335543</v>
      </c>
      <c r="D1014">
        <v>3</v>
      </c>
      <c r="E1014">
        <v>0.5</v>
      </c>
    </row>
    <row r="1015" spans="1:5" x14ac:dyDescent="0.2">
      <c r="A1015" s="1">
        <v>8</v>
      </c>
      <c r="B1015">
        <v>6.2904481451476819</v>
      </c>
      <c r="C1015">
        <v>6.3037281418619218</v>
      </c>
      <c r="D1015">
        <v>4.8</v>
      </c>
      <c r="E1015">
        <v>4.5</v>
      </c>
    </row>
    <row r="1016" spans="1:5" x14ac:dyDescent="0.2">
      <c r="A1016" s="1">
        <v>9</v>
      </c>
      <c r="B1016">
        <v>3.607230660124729</v>
      </c>
      <c r="C1016">
        <v>6.3288424058364336</v>
      </c>
      <c r="D1016">
        <v>10</v>
      </c>
      <c r="E1016">
        <v>9.5</v>
      </c>
    </row>
    <row r="1017" spans="1:5" x14ac:dyDescent="0.2">
      <c r="A1017" s="1">
        <v>10</v>
      </c>
      <c r="B1017">
        <v>4.2677682507482757</v>
      </c>
      <c r="C1017">
        <v>2.749989852818413</v>
      </c>
      <c r="D1017">
        <v>0</v>
      </c>
      <c r="E1017">
        <v>0</v>
      </c>
    </row>
    <row r="1018" spans="1:5" x14ac:dyDescent="0.2">
      <c r="A1018" s="1">
        <v>11</v>
      </c>
      <c r="B1018">
        <v>4.1692134665587606</v>
      </c>
      <c r="C1018">
        <v>4.6586358464898936</v>
      </c>
      <c r="D1018">
        <v>3.6</v>
      </c>
      <c r="E1018">
        <v>1.5</v>
      </c>
    </row>
    <row r="1019" spans="1:5" x14ac:dyDescent="0.2">
      <c r="A1019" s="1">
        <v>12</v>
      </c>
      <c r="B1019">
        <v>4.1692134665587606</v>
      </c>
      <c r="C1019">
        <v>4.8918586482503592</v>
      </c>
      <c r="D1019">
        <v>8</v>
      </c>
      <c r="E1019">
        <v>6.5</v>
      </c>
    </row>
    <row r="1020" spans="1:5" x14ac:dyDescent="0.2">
      <c r="A1020" s="1">
        <v>13</v>
      </c>
      <c r="B1020">
        <v>4.1692134665587606</v>
      </c>
      <c r="C1020">
        <v>2.5908913301206189</v>
      </c>
      <c r="D1020">
        <v>0</v>
      </c>
      <c r="E1020">
        <v>0</v>
      </c>
    </row>
    <row r="1021" spans="1:5" x14ac:dyDescent="0.2">
      <c r="A1021" s="1">
        <v>14</v>
      </c>
      <c r="B1021">
        <v>4.1692134665587606</v>
      </c>
      <c r="C1021">
        <v>6.7014657039250132</v>
      </c>
      <c r="D1021">
        <v>3.8</v>
      </c>
      <c r="E1021">
        <v>4.5</v>
      </c>
    </row>
    <row r="1022" spans="1:5" x14ac:dyDescent="0.2">
      <c r="A1022" s="1">
        <v>0</v>
      </c>
      <c r="B1022">
        <v>6.118381750684585</v>
      </c>
      <c r="C1022">
        <v>4.6045872449831116</v>
      </c>
      <c r="D1022">
        <v>6</v>
      </c>
      <c r="E1022">
        <v>5</v>
      </c>
    </row>
    <row r="1023" spans="1:5" x14ac:dyDescent="0.2">
      <c r="A1023" s="1">
        <v>1</v>
      </c>
      <c r="B1023">
        <v>4.41518924583327</v>
      </c>
      <c r="C1023">
        <v>5.6531419580703393</v>
      </c>
      <c r="D1023">
        <v>0</v>
      </c>
      <c r="E1023">
        <v>7.5</v>
      </c>
    </row>
    <row r="1024" spans="1:5" x14ac:dyDescent="0.2">
      <c r="A1024" s="1">
        <v>2</v>
      </c>
      <c r="B1024">
        <v>8.4407028014219563</v>
      </c>
      <c r="C1024">
        <v>7.4133072039412591</v>
      </c>
      <c r="D1024">
        <v>7.2</v>
      </c>
      <c r="E1024">
        <v>8.5</v>
      </c>
    </row>
    <row r="1025" spans="1:5" x14ac:dyDescent="0.2">
      <c r="A1025" s="1">
        <v>3</v>
      </c>
      <c r="B1025">
        <v>3.0028404693746711</v>
      </c>
      <c r="C1025">
        <v>6.1354136304300742</v>
      </c>
      <c r="D1025">
        <v>8.4</v>
      </c>
      <c r="E1025">
        <v>9.5</v>
      </c>
    </row>
    <row r="1026" spans="1:5" x14ac:dyDescent="0.2">
      <c r="A1026" s="1">
        <v>4</v>
      </c>
      <c r="B1026">
        <v>5.3399224879298668</v>
      </c>
      <c r="C1026">
        <v>5.9841557799538023</v>
      </c>
      <c r="D1026">
        <v>7.8</v>
      </c>
      <c r="E1026">
        <v>9</v>
      </c>
    </row>
    <row r="1027" spans="1:5" x14ac:dyDescent="0.2">
      <c r="A1027" s="1">
        <v>5</v>
      </c>
      <c r="B1027">
        <v>5.1061740665266804</v>
      </c>
      <c r="C1027">
        <v>4.4803580422494376</v>
      </c>
      <c r="D1027">
        <v>0</v>
      </c>
      <c r="E1027">
        <v>0</v>
      </c>
    </row>
    <row r="1028" spans="1:5" x14ac:dyDescent="0.2">
      <c r="A1028" s="1">
        <v>6</v>
      </c>
      <c r="B1028">
        <v>6.5052312376135886</v>
      </c>
      <c r="C1028">
        <v>8.0490302507865259</v>
      </c>
      <c r="D1028">
        <v>9</v>
      </c>
      <c r="E1028">
        <v>10</v>
      </c>
    </row>
    <row r="1029" spans="1:5" x14ac:dyDescent="0.2">
      <c r="A1029" s="1">
        <v>7</v>
      </c>
      <c r="B1029">
        <v>8.0088127136203529</v>
      </c>
      <c r="C1029">
        <v>6.7168644100551926</v>
      </c>
      <c r="D1029">
        <v>3.7</v>
      </c>
      <c r="E1029">
        <v>9</v>
      </c>
    </row>
    <row r="1030" spans="1:5" x14ac:dyDescent="0.2">
      <c r="A1030" s="1">
        <v>8</v>
      </c>
      <c r="B1030">
        <v>3.3063622325231372</v>
      </c>
      <c r="C1030">
        <v>2.42352922521424</v>
      </c>
      <c r="D1030">
        <v>0</v>
      </c>
      <c r="E1030">
        <v>0</v>
      </c>
    </row>
    <row r="1031" spans="1:5" x14ac:dyDescent="0.2">
      <c r="A1031" s="1">
        <v>9</v>
      </c>
      <c r="B1031">
        <v>8.5565751818281957</v>
      </c>
      <c r="C1031">
        <v>7.9177966054222324</v>
      </c>
      <c r="D1031">
        <v>9.1999999999999993</v>
      </c>
      <c r="E1031">
        <v>10</v>
      </c>
    </row>
    <row r="1032" spans="1:5" x14ac:dyDescent="0.2">
      <c r="A1032" s="1">
        <v>10</v>
      </c>
      <c r="B1032">
        <v>1.583387441680205</v>
      </c>
      <c r="C1032">
        <v>4.0050210411776508</v>
      </c>
      <c r="D1032">
        <v>2.8</v>
      </c>
      <c r="E1032">
        <v>2</v>
      </c>
    </row>
    <row r="1033" spans="1:5" x14ac:dyDescent="0.2">
      <c r="A1033" s="1">
        <v>11</v>
      </c>
      <c r="B1033">
        <v>4.2255300820061539</v>
      </c>
      <c r="C1033">
        <v>5.7463639237624591</v>
      </c>
      <c r="D1033">
        <v>9</v>
      </c>
      <c r="E1033">
        <v>10</v>
      </c>
    </row>
    <row r="1034" spans="1:5" x14ac:dyDescent="0.2">
      <c r="A1034" s="1">
        <v>12</v>
      </c>
      <c r="B1034">
        <v>7.7471987703604164</v>
      </c>
      <c r="C1034">
        <v>5.5275530518457039</v>
      </c>
      <c r="D1034">
        <v>9.4</v>
      </c>
      <c r="E1034">
        <v>10</v>
      </c>
    </row>
    <row r="1035" spans="1:5" x14ac:dyDescent="0.2">
      <c r="A1035" s="1">
        <v>13</v>
      </c>
      <c r="B1035">
        <v>3.906682142267361</v>
      </c>
      <c r="C1035">
        <v>7.8561641711740782</v>
      </c>
      <c r="D1035">
        <v>6.2</v>
      </c>
      <c r="E1035">
        <v>6.5</v>
      </c>
    </row>
    <row r="1036" spans="1:5" x14ac:dyDescent="0.2">
      <c r="A1036" s="1">
        <v>14</v>
      </c>
      <c r="B1036">
        <v>3.906682142267361</v>
      </c>
      <c r="C1036">
        <v>3.7276127815777378</v>
      </c>
      <c r="D1036">
        <v>4.8</v>
      </c>
      <c r="E1036">
        <v>6</v>
      </c>
    </row>
    <row r="1037" spans="1:5" x14ac:dyDescent="0.2">
      <c r="A1037" s="1">
        <v>0</v>
      </c>
      <c r="B1037">
        <v>2.632800219120484</v>
      </c>
      <c r="C1037">
        <v>5.3672248296024501</v>
      </c>
      <c r="D1037">
        <v>6</v>
      </c>
      <c r="E1037">
        <v>6.5</v>
      </c>
    </row>
    <row r="1038" spans="1:5" x14ac:dyDescent="0.2">
      <c r="A1038" s="1">
        <v>1</v>
      </c>
      <c r="B1038">
        <v>6.4401990010312007</v>
      </c>
      <c r="C1038">
        <v>4.7789280222078281</v>
      </c>
      <c r="D1038">
        <v>7.4</v>
      </c>
      <c r="E1038">
        <v>7.5</v>
      </c>
    </row>
    <row r="1039" spans="1:5" x14ac:dyDescent="0.2">
      <c r="A1039" s="1">
        <v>2</v>
      </c>
      <c r="B1039">
        <v>3.716213084269834</v>
      </c>
      <c r="C1039">
        <v>0.85705762739042202</v>
      </c>
      <c r="D1039">
        <v>0</v>
      </c>
      <c r="E1039">
        <v>0</v>
      </c>
    </row>
    <row r="1040" spans="1:5" x14ac:dyDescent="0.2">
      <c r="A1040" s="1">
        <v>3</v>
      </c>
      <c r="B1040">
        <v>8.6808176525441301</v>
      </c>
      <c r="C1040">
        <v>8.1547172696093515</v>
      </c>
      <c r="D1040">
        <v>7.2</v>
      </c>
      <c r="E1040">
        <v>8.5</v>
      </c>
    </row>
    <row r="1041" spans="1:5" x14ac:dyDescent="0.2">
      <c r="A1041" s="1">
        <v>4</v>
      </c>
      <c r="B1041">
        <v>7.0515360445862809</v>
      </c>
      <c r="C1041">
        <v>6.2938483995138048</v>
      </c>
      <c r="D1041">
        <v>7.8</v>
      </c>
      <c r="E1041">
        <v>9</v>
      </c>
    </row>
    <row r="1042" spans="1:5" x14ac:dyDescent="0.2">
      <c r="A1042" s="1">
        <v>5</v>
      </c>
      <c r="B1042">
        <v>2.984578784713622</v>
      </c>
      <c r="C1042">
        <v>3.9561962059217528</v>
      </c>
      <c r="D1042">
        <v>3.2</v>
      </c>
      <c r="E1042">
        <v>2.5</v>
      </c>
    </row>
    <row r="1043" spans="1:5" x14ac:dyDescent="0.2">
      <c r="A1043" s="1">
        <v>6</v>
      </c>
      <c r="B1043">
        <v>2.7327193272349679</v>
      </c>
      <c r="C1043">
        <v>3.6650033174560939</v>
      </c>
      <c r="D1043">
        <v>6.6</v>
      </c>
      <c r="E1043">
        <v>1.5</v>
      </c>
    </row>
    <row r="1044" spans="1:5" x14ac:dyDescent="0.2">
      <c r="A1044" s="1">
        <v>7</v>
      </c>
      <c r="B1044">
        <v>5.6550552403317242</v>
      </c>
      <c r="C1044">
        <v>3.2779640271106918</v>
      </c>
      <c r="D1044">
        <v>6.4</v>
      </c>
      <c r="E1044">
        <v>5</v>
      </c>
    </row>
    <row r="1045" spans="1:5" x14ac:dyDescent="0.2">
      <c r="A1045" s="1">
        <v>8</v>
      </c>
      <c r="B1045">
        <v>7.5984181330202221</v>
      </c>
      <c r="C1045">
        <v>6.5366860382180381</v>
      </c>
      <c r="D1045">
        <v>7</v>
      </c>
      <c r="E1045">
        <v>6</v>
      </c>
    </row>
    <row r="1046" spans="1:5" x14ac:dyDescent="0.2">
      <c r="A1046" s="1">
        <v>9</v>
      </c>
      <c r="B1046">
        <v>4.4633480647484678</v>
      </c>
      <c r="C1046">
        <v>1.000620841631336</v>
      </c>
      <c r="D1046">
        <v>0</v>
      </c>
      <c r="E1046">
        <v>0</v>
      </c>
    </row>
    <row r="1047" spans="1:5" x14ac:dyDescent="0.2">
      <c r="A1047" s="1">
        <v>10</v>
      </c>
      <c r="B1047">
        <v>6.6373129416130956</v>
      </c>
      <c r="C1047">
        <v>5.9626996980157028</v>
      </c>
      <c r="D1047">
        <v>0</v>
      </c>
      <c r="E1047">
        <v>0</v>
      </c>
    </row>
    <row r="1048" spans="1:5" x14ac:dyDescent="0.2">
      <c r="A1048" s="1">
        <v>11</v>
      </c>
      <c r="B1048">
        <v>1.819681318487574</v>
      </c>
      <c r="C1048">
        <v>1.000620841631336</v>
      </c>
      <c r="D1048">
        <v>9.1</v>
      </c>
      <c r="E1048">
        <v>8</v>
      </c>
    </row>
    <row r="1049" spans="1:5" x14ac:dyDescent="0.2">
      <c r="A1049" s="1">
        <v>12</v>
      </c>
      <c r="B1049">
        <v>3.8573372636635348</v>
      </c>
      <c r="C1049">
        <v>5.1782633897060144</v>
      </c>
      <c r="D1049">
        <v>8</v>
      </c>
      <c r="E1049">
        <v>6.5</v>
      </c>
    </row>
    <row r="1050" spans="1:5" x14ac:dyDescent="0.2">
      <c r="A1050" s="1">
        <v>13</v>
      </c>
      <c r="B1050">
        <v>3.8573372636635348</v>
      </c>
      <c r="C1050">
        <v>3.855995549202643</v>
      </c>
      <c r="D1050">
        <v>3.8</v>
      </c>
      <c r="E1050">
        <v>5</v>
      </c>
    </row>
    <row r="1051" spans="1:5" x14ac:dyDescent="0.2">
      <c r="A1051" s="1">
        <v>14</v>
      </c>
      <c r="B1051">
        <v>3.8573372636635348</v>
      </c>
      <c r="C1051">
        <v>7.5901953799256567</v>
      </c>
      <c r="D1051">
        <v>3.8</v>
      </c>
      <c r="E1051">
        <v>4.5</v>
      </c>
    </row>
    <row r="1052" spans="1:5" x14ac:dyDescent="0.2">
      <c r="A1052" s="1">
        <v>0</v>
      </c>
      <c r="B1052">
        <v>4.5011854235984314</v>
      </c>
      <c r="C1052">
        <v>1.3087658986570461</v>
      </c>
      <c r="D1052">
        <v>4</v>
      </c>
      <c r="E1052">
        <v>5</v>
      </c>
    </row>
    <row r="1053" spans="1:5" x14ac:dyDescent="0.2">
      <c r="A1053" s="1">
        <v>1</v>
      </c>
      <c r="B1053">
        <v>9.1670898092496973</v>
      </c>
      <c r="C1053">
        <v>4.3918943400007491</v>
      </c>
      <c r="D1053">
        <v>8.4</v>
      </c>
      <c r="E1053">
        <v>9</v>
      </c>
    </row>
    <row r="1054" spans="1:5" x14ac:dyDescent="0.2">
      <c r="A1054" s="1">
        <v>2</v>
      </c>
      <c r="B1054">
        <v>2.9204392911150729</v>
      </c>
      <c r="C1054">
        <v>4.7017578944120917</v>
      </c>
      <c r="D1054">
        <v>2.8</v>
      </c>
      <c r="E1054">
        <v>0</v>
      </c>
    </row>
    <row r="1055" spans="1:5" x14ac:dyDescent="0.2">
      <c r="A1055" s="1">
        <v>3</v>
      </c>
      <c r="B1055">
        <v>7.4794887950759463</v>
      </c>
      <c r="C1055">
        <v>5.5102806705679646</v>
      </c>
      <c r="D1055">
        <v>5.4</v>
      </c>
      <c r="E1055">
        <v>9</v>
      </c>
    </row>
    <row r="1056" spans="1:5" x14ac:dyDescent="0.2">
      <c r="A1056" s="1">
        <v>4</v>
      </c>
      <c r="B1056">
        <v>6.3927878887917036</v>
      </c>
      <c r="C1056">
        <v>7.9251988238382038</v>
      </c>
      <c r="D1056">
        <v>9.6999999999999993</v>
      </c>
      <c r="E1056">
        <v>6.5</v>
      </c>
    </row>
    <row r="1057" spans="1:5" x14ac:dyDescent="0.2">
      <c r="A1057" s="1">
        <v>5</v>
      </c>
      <c r="B1057">
        <v>6.170856727188454</v>
      </c>
      <c r="C1057">
        <v>5.8657890572405753</v>
      </c>
      <c r="D1057">
        <v>8.8000000000000007</v>
      </c>
      <c r="E1057">
        <v>10</v>
      </c>
    </row>
    <row r="1058" spans="1:5" x14ac:dyDescent="0.2">
      <c r="A1058" s="1">
        <v>6</v>
      </c>
      <c r="B1058">
        <v>7.6817750303946601</v>
      </c>
      <c r="C1058">
        <v>9.1379165928613766</v>
      </c>
      <c r="D1058">
        <v>7.9</v>
      </c>
      <c r="E1058">
        <v>10</v>
      </c>
    </row>
    <row r="1059" spans="1:5" x14ac:dyDescent="0.2">
      <c r="A1059" s="1">
        <v>7</v>
      </c>
      <c r="B1059">
        <v>6.1671354478452294</v>
      </c>
      <c r="C1059">
        <v>5.8679643173258773</v>
      </c>
      <c r="D1059">
        <v>5.0999999999999996</v>
      </c>
      <c r="E1059">
        <v>6</v>
      </c>
    </row>
    <row r="1060" spans="1:5" x14ac:dyDescent="0.2">
      <c r="A1060" s="1">
        <v>8</v>
      </c>
      <c r="B1060">
        <v>10.393188113664589</v>
      </c>
      <c r="C1060">
        <v>6.3173219111185226</v>
      </c>
      <c r="D1060">
        <v>8.1999999999999993</v>
      </c>
      <c r="E1060">
        <v>6.5</v>
      </c>
    </row>
    <row r="1061" spans="1:5" x14ac:dyDescent="0.2">
      <c r="A1061" s="1">
        <v>9</v>
      </c>
      <c r="B1061">
        <v>2.8034760130387668</v>
      </c>
      <c r="C1061">
        <v>5.7885584119899516</v>
      </c>
      <c r="D1061">
        <v>4.8</v>
      </c>
      <c r="E1061">
        <v>7</v>
      </c>
    </row>
    <row r="1062" spans="1:5" x14ac:dyDescent="0.2">
      <c r="A1062" s="1">
        <v>10</v>
      </c>
      <c r="B1062">
        <v>6.5020128243741304</v>
      </c>
      <c r="C1062">
        <v>6.8157428419743047</v>
      </c>
      <c r="D1062">
        <v>9.1999999999999993</v>
      </c>
      <c r="E1062">
        <v>8.5</v>
      </c>
    </row>
    <row r="1063" spans="1:5" x14ac:dyDescent="0.2">
      <c r="A1063" s="1">
        <v>11</v>
      </c>
      <c r="B1063">
        <v>3.570624404019592</v>
      </c>
      <c r="C1063">
        <v>6.3129790117689559</v>
      </c>
      <c r="D1063">
        <v>3</v>
      </c>
      <c r="E1063">
        <v>0.5</v>
      </c>
    </row>
    <row r="1064" spans="1:5" x14ac:dyDescent="0.2">
      <c r="A1064" s="1">
        <v>12</v>
      </c>
      <c r="B1064">
        <v>7.0894909150091951</v>
      </c>
      <c r="C1064">
        <v>4.9650547968451137</v>
      </c>
      <c r="D1064">
        <v>8.8000000000000007</v>
      </c>
      <c r="E1064">
        <v>9.5</v>
      </c>
    </row>
    <row r="1065" spans="1:5" x14ac:dyDescent="0.2">
      <c r="A1065" s="1">
        <v>13</v>
      </c>
      <c r="B1065">
        <v>4.6160539093449824</v>
      </c>
      <c r="C1065">
        <v>9.5696151800043801</v>
      </c>
      <c r="D1065">
        <v>9.4</v>
      </c>
      <c r="E1065">
        <v>10</v>
      </c>
    </row>
    <row r="1066" spans="1:5" x14ac:dyDescent="0.2">
      <c r="A1066" s="1">
        <v>14</v>
      </c>
      <c r="B1066">
        <v>2.52483519058543</v>
      </c>
      <c r="C1066">
        <v>1.148537693714927</v>
      </c>
      <c r="D1066">
        <v>1.2</v>
      </c>
      <c r="E1066">
        <v>1.5</v>
      </c>
    </row>
    <row r="1067" spans="1:5" x14ac:dyDescent="0.2">
      <c r="A1067" s="1">
        <v>0</v>
      </c>
      <c r="B1067">
        <v>7.1076654026427493</v>
      </c>
      <c r="C1067">
        <v>5.0745721578786949</v>
      </c>
      <c r="D1067">
        <v>6</v>
      </c>
      <c r="E1067">
        <v>5</v>
      </c>
    </row>
    <row r="1068" spans="1:5" x14ac:dyDescent="0.2">
      <c r="A1068" s="1">
        <v>1</v>
      </c>
      <c r="B1068">
        <v>11.536157000994089</v>
      </c>
      <c r="C1068">
        <v>5.2176703998400544</v>
      </c>
      <c r="D1068">
        <v>8.1999999999999993</v>
      </c>
      <c r="E1068">
        <v>6.5</v>
      </c>
    </row>
    <row r="1069" spans="1:5" x14ac:dyDescent="0.2">
      <c r="A1069" s="1">
        <v>2</v>
      </c>
      <c r="B1069">
        <v>4.074195887425506</v>
      </c>
      <c r="C1069">
        <v>6.2157680601738656</v>
      </c>
      <c r="D1069">
        <v>8.4</v>
      </c>
      <c r="E1069">
        <v>9.5</v>
      </c>
    </row>
    <row r="1070" spans="1:5" x14ac:dyDescent="0.2">
      <c r="A1070" s="1">
        <v>3</v>
      </c>
      <c r="B1070">
        <v>8.4856736276047915</v>
      </c>
      <c r="C1070">
        <v>9.3747681694878491</v>
      </c>
      <c r="D1070">
        <v>9.6999999999999993</v>
      </c>
      <c r="E1070">
        <v>9</v>
      </c>
    </row>
    <row r="1071" spans="1:5" x14ac:dyDescent="0.2">
      <c r="A1071" s="1">
        <v>4</v>
      </c>
      <c r="B1071">
        <v>5.7801944752835306</v>
      </c>
      <c r="C1071">
        <v>5.3340949204698944</v>
      </c>
      <c r="D1071">
        <v>7.4</v>
      </c>
      <c r="E1071">
        <v>4.5</v>
      </c>
    </row>
    <row r="1072" spans="1:5" x14ac:dyDescent="0.2">
      <c r="A1072" s="1">
        <v>5</v>
      </c>
      <c r="B1072">
        <v>2.053754737804244</v>
      </c>
      <c r="C1072">
        <v>4.6613313228648661</v>
      </c>
      <c r="D1072">
        <v>3.9</v>
      </c>
      <c r="E1072">
        <v>9</v>
      </c>
    </row>
    <row r="1073" spans="1:5" x14ac:dyDescent="0.2">
      <c r="A1073" s="1">
        <v>6</v>
      </c>
      <c r="B1073">
        <v>5.3761329865844303</v>
      </c>
      <c r="C1073">
        <v>5.6611964577271934</v>
      </c>
      <c r="D1073">
        <v>0</v>
      </c>
      <c r="E1073">
        <v>0</v>
      </c>
    </row>
    <row r="1074" spans="1:5" x14ac:dyDescent="0.2">
      <c r="A1074" s="1">
        <v>7</v>
      </c>
      <c r="B1074">
        <v>2.769682731911169</v>
      </c>
      <c r="C1074">
        <v>7.9660703155181158</v>
      </c>
      <c r="D1074">
        <v>8.6</v>
      </c>
      <c r="E1074">
        <v>7</v>
      </c>
    </row>
    <row r="1075" spans="1:5" x14ac:dyDescent="0.2">
      <c r="A1075" s="1">
        <v>8</v>
      </c>
      <c r="B1075">
        <v>2.8638478212003822</v>
      </c>
      <c r="C1075">
        <v>4.8425145952457109</v>
      </c>
      <c r="D1075">
        <v>3</v>
      </c>
      <c r="E1075">
        <v>0.5</v>
      </c>
    </row>
    <row r="1076" spans="1:5" x14ac:dyDescent="0.2">
      <c r="A1076" s="1">
        <v>9</v>
      </c>
      <c r="B1076">
        <v>4.1413442179949218</v>
      </c>
      <c r="C1076">
        <v>2.9797296443846939</v>
      </c>
      <c r="D1076">
        <v>6.4</v>
      </c>
      <c r="E1076">
        <v>5</v>
      </c>
    </row>
    <row r="1077" spans="1:5" x14ac:dyDescent="0.2">
      <c r="A1077" s="1">
        <v>10</v>
      </c>
      <c r="B1077">
        <v>2.8396292491646031</v>
      </c>
      <c r="C1077">
        <v>3.6662587803932989</v>
      </c>
      <c r="D1077">
        <v>0</v>
      </c>
      <c r="E1077">
        <v>0</v>
      </c>
    </row>
    <row r="1078" spans="1:5" x14ac:dyDescent="0.2">
      <c r="A1078" s="1">
        <v>11</v>
      </c>
      <c r="B1078">
        <v>5.5387930677203938</v>
      </c>
      <c r="C1078">
        <v>3.5984237212367711</v>
      </c>
      <c r="D1078">
        <v>2.4</v>
      </c>
      <c r="E1078">
        <v>6.5</v>
      </c>
    </row>
    <row r="1079" spans="1:5" x14ac:dyDescent="0.2">
      <c r="A1079" s="1">
        <v>12</v>
      </c>
      <c r="B1079">
        <v>6.7850454667451681</v>
      </c>
      <c r="C1079">
        <v>7.4978803790358182</v>
      </c>
      <c r="D1079">
        <v>3.6</v>
      </c>
      <c r="E1079">
        <v>5</v>
      </c>
    </row>
    <row r="1080" spans="1:5" x14ac:dyDescent="0.2">
      <c r="A1080" s="1">
        <v>13</v>
      </c>
      <c r="B1080">
        <v>6.1906094368056053</v>
      </c>
      <c r="C1080">
        <v>3.6662587803932989</v>
      </c>
      <c r="D1080">
        <v>0</v>
      </c>
      <c r="E1080">
        <v>0</v>
      </c>
    </row>
    <row r="1081" spans="1:5" x14ac:dyDescent="0.2">
      <c r="A1081" s="1">
        <v>14</v>
      </c>
      <c r="B1081">
        <v>4.0500178493949903</v>
      </c>
      <c r="C1081">
        <v>4.3820938027189262</v>
      </c>
      <c r="D1081">
        <v>4.8</v>
      </c>
      <c r="E1081">
        <v>6</v>
      </c>
    </row>
    <row r="1082" spans="1:5" x14ac:dyDescent="0.2">
      <c r="A1082" s="1">
        <v>0</v>
      </c>
      <c r="B1082">
        <v>8.9280791174179726</v>
      </c>
      <c r="C1082">
        <v>8.2343241817927879</v>
      </c>
      <c r="D1082">
        <v>6.8</v>
      </c>
      <c r="E1082">
        <v>6</v>
      </c>
    </row>
    <row r="1083" spans="1:5" x14ac:dyDescent="0.2">
      <c r="A1083" s="1">
        <v>1</v>
      </c>
      <c r="B1083">
        <v>6.7416425511905498</v>
      </c>
      <c r="C1083">
        <v>7.9387507130632322</v>
      </c>
      <c r="D1083">
        <v>7.9</v>
      </c>
      <c r="E1083">
        <v>10</v>
      </c>
    </row>
    <row r="1084" spans="1:5" x14ac:dyDescent="0.2">
      <c r="A1084" s="1">
        <v>2</v>
      </c>
      <c r="B1084">
        <v>8.9701529469392707</v>
      </c>
      <c r="C1084">
        <v>5.9711038629058946</v>
      </c>
      <c r="D1084">
        <v>5.0999999999999996</v>
      </c>
      <c r="E1084">
        <v>6</v>
      </c>
    </row>
    <row r="1085" spans="1:5" x14ac:dyDescent="0.2">
      <c r="A1085" s="1">
        <v>3</v>
      </c>
      <c r="B1085">
        <v>4.0691749231218202</v>
      </c>
      <c r="C1085">
        <v>8.2661759029548847</v>
      </c>
      <c r="D1085">
        <v>4.5</v>
      </c>
      <c r="E1085">
        <v>9.5</v>
      </c>
    </row>
    <row r="1086" spans="1:5" x14ac:dyDescent="0.2">
      <c r="A1086" s="1">
        <v>4</v>
      </c>
      <c r="B1086">
        <v>3.6805937045643811</v>
      </c>
      <c r="C1086">
        <v>7.1592976566636546</v>
      </c>
      <c r="D1086">
        <v>4.8</v>
      </c>
      <c r="E1086">
        <v>3.5</v>
      </c>
    </row>
    <row r="1087" spans="1:5" x14ac:dyDescent="0.2">
      <c r="A1087" s="1">
        <v>5</v>
      </c>
      <c r="B1087">
        <v>6.4033252322600944</v>
      </c>
      <c r="C1087">
        <v>7.138213393802487</v>
      </c>
      <c r="D1087">
        <v>9.1999999999999993</v>
      </c>
      <c r="E1087">
        <v>8.5</v>
      </c>
    </row>
    <row r="1088" spans="1:5" x14ac:dyDescent="0.2">
      <c r="A1088" s="1">
        <v>6</v>
      </c>
      <c r="B1088">
        <v>4.130514578380283</v>
      </c>
      <c r="C1088">
        <v>3.5063517208846</v>
      </c>
      <c r="D1088">
        <v>3.7</v>
      </c>
      <c r="E1088">
        <v>6.5</v>
      </c>
    </row>
    <row r="1089" spans="1:5" x14ac:dyDescent="0.2">
      <c r="A1089" s="1">
        <v>7</v>
      </c>
      <c r="B1089">
        <v>7.2481845421513684</v>
      </c>
      <c r="C1089">
        <v>6.1528662424013527</v>
      </c>
      <c r="D1089">
        <v>3.7</v>
      </c>
      <c r="E1089">
        <v>9</v>
      </c>
    </row>
    <row r="1090" spans="1:5" x14ac:dyDescent="0.2">
      <c r="A1090" s="1">
        <v>8</v>
      </c>
      <c r="B1090">
        <v>6.9780362300050518</v>
      </c>
      <c r="C1090">
        <v>7.9470528690643976</v>
      </c>
      <c r="D1090">
        <v>6.8</v>
      </c>
      <c r="E1090">
        <v>2</v>
      </c>
    </row>
    <row r="1091" spans="1:5" x14ac:dyDescent="0.2">
      <c r="A1091" s="1">
        <v>9</v>
      </c>
      <c r="B1091">
        <v>4.5732909680592222</v>
      </c>
      <c r="C1091">
        <v>1.862372563384024</v>
      </c>
      <c r="D1091">
        <v>1.2</v>
      </c>
      <c r="E1091">
        <v>1.5</v>
      </c>
    </row>
    <row r="1092" spans="1:5" x14ac:dyDescent="0.2">
      <c r="A1092" s="1">
        <v>10</v>
      </c>
      <c r="B1092">
        <v>5.0161919560296386</v>
      </c>
      <c r="C1092">
        <v>5.8027764976744436</v>
      </c>
      <c r="D1092">
        <v>1.5</v>
      </c>
      <c r="E1092">
        <v>3.5</v>
      </c>
    </row>
    <row r="1093" spans="1:5" x14ac:dyDescent="0.2">
      <c r="A1093" s="1">
        <v>11</v>
      </c>
      <c r="B1093">
        <v>7.0515313624739733</v>
      </c>
      <c r="C1093">
        <v>8.5634044725418228</v>
      </c>
      <c r="D1093">
        <v>9.4</v>
      </c>
      <c r="E1093">
        <v>10</v>
      </c>
    </row>
    <row r="1094" spans="1:5" x14ac:dyDescent="0.2">
      <c r="A1094" s="1">
        <v>12</v>
      </c>
      <c r="B1094">
        <v>4.3571629576568238</v>
      </c>
      <c r="C1094">
        <v>7.0185565122188303</v>
      </c>
      <c r="D1094">
        <v>0</v>
      </c>
      <c r="E1094">
        <v>3</v>
      </c>
    </row>
    <row r="1095" spans="1:5" x14ac:dyDescent="0.2">
      <c r="A1095" s="1">
        <v>13</v>
      </c>
      <c r="B1095">
        <v>4.3571629576568238</v>
      </c>
      <c r="C1095">
        <v>3.905837194992281</v>
      </c>
      <c r="D1095">
        <v>4.8</v>
      </c>
      <c r="E1095">
        <v>6</v>
      </c>
    </row>
    <row r="1096" spans="1:5" x14ac:dyDescent="0.2">
      <c r="A1096" s="1">
        <v>14</v>
      </c>
      <c r="B1096">
        <v>4.3571629576568238</v>
      </c>
      <c r="C1096">
        <v>7.4696939457823834</v>
      </c>
      <c r="D1096">
        <v>3.8</v>
      </c>
      <c r="E1096">
        <v>4.5</v>
      </c>
    </row>
    <row r="1097" spans="1:5" x14ac:dyDescent="0.2">
      <c r="A1097" s="1">
        <v>0</v>
      </c>
      <c r="B1097">
        <v>6.0942765548094489</v>
      </c>
      <c r="C1097">
        <v>7.7081620983967829</v>
      </c>
      <c r="D1097">
        <v>3.4</v>
      </c>
      <c r="E1097">
        <v>6.5</v>
      </c>
    </row>
    <row r="1098" spans="1:5" x14ac:dyDescent="0.2">
      <c r="A1098" s="1">
        <v>1</v>
      </c>
      <c r="B1098">
        <v>4.4360568231482169</v>
      </c>
      <c r="C1098">
        <v>6.2586031863575879</v>
      </c>
      <c r="D1098">
        <v>7.4</v>
      </c>
      <c r="E1098">
        <v>7.5</v>
      </c>
    </row>
    <row r="1099" spans="1:5" x14ac:dyDescent="0.2">
      <c r="A1099" s="1">
        <v>2</v>
      </c>
      <c r="B1099">
        <v>5.8211163175482072</v>
      </c>
      <c r="C1099">
        <v>9.7905176834966845</v>
      </c>
      <c r="D1099">
        <v>5.9</v>
      </c>
      <c r="E1099">
        <v>8.5</v>
      </c>
    </row>
    <row r="1100" spans="1:5" x14ac:dyDescent="0.2">
      <c r="A1100" s="1">
        <v>3</v>
      </c>
      <c r="B1100">
        <v>3.106593520095712</v>
      </c>
      <c r="C1100">
        <v>2.4257455654719018</v>
      </c>
      <c r="D1100">
        <v>0</v>
      </c>
      <c r="E1100">
        <v>0</v>
      </c>
    </row>
    <row r="1101" spans="1:5" x14ac:dyDescent="0.2">
      <c r="A1101" s="1">
        <v>4</v>
      </c>
      <c r="B1101">
        <v>5.8457103200263703</v>
      </c>
      <c r="C1101">
        <v>5.0669534373166609</v>
      </c>
      <c r="D1101">
        <v>6</v>
      </c>
      <c r="E1101">
        <v>6.5</v>
      </c>
    </row>
    <row r="1102" spans="1:5" x14ac:dyDescent="0.2">
      <c r="A1102" s="1">
        <v>5</v>
      </c>
      <c r="B1102">
        <v>3.0922066247329418</v>
      </c>
      <c r="C1102">
        <v>8.5392957793378343</v>
      </c>
      <c r="D1102">
        <v>4.8</v>
      </c>
      <c r="E1102">
        <v>3.5</v>
      </c>
    </row>
    <row r="1103" spans="1:5" x14ac:dyDescent="0.2">
      <c r="A1103" s="1">
        <v>6</v>
      </c>
      <c r="B1103">
        <v>1.4579287974328401</v>
      </c>
      <c r="C1103">
        <v>10.628151208081031</v>
      </c>
      <c r="D1103">
        <v>6</v>
      </c>
      <c r="E1103">
        <v>6</v>
      </c>
    </row>
    <row r="1104" spans="1:5" x14ac:dyDescent="0.2">
      <c r="A1104" s="1">
        <v>7</v>
      </c>
      <c r="B1104">
        <v>2.2780702857380639</v>
      </c>
      <c r="C1104">
        <v>3.966052232604671</v>
      </c>
      <c r="D1104">
        <v>1.2</v>
      </c>
      <c r="E1104">
        <v>6.5</v>
      </c>
    </row>
    <row r="1105" spans="1:5" x14ac:dyDescent="0.2">
      <c r="A1105" s="1">
        <v>8</v>
      </c>
      <c r="B1105">
        <v>1.922034248605897</v>
      </c>
      <c r="C1105">
        <v>5.2881080711484154</v>
      </c>
      <c r="D1105">
        <v>1.5</v>
      </c>
      <c r="E1105">
        <v>6</v>
      </c>
    </row>
    <row r="1106" spans="1:5" x14ac:dyDescent="0.2">
      <c r="A1106" s="1">
        <v>9</v>
      </c>
      <c r="B1106">
        <v>4.1418043332501053</v>
      </c>
      <c r="C1106">
        <v>6.1938445429830837</v>
      </c>
      <c r="D1106">
        <v>10</v>
      </c>
      <c r="E1106">
        <v>9.5</v>
      </c>
    </row>
    <row r="1107" spans="1:5" x14ac:dyDescent="0.2">
      <c r="A1107" s="1">
        <v>10</v>
      </c>
      <c r="B1107">
        <v>6.0835560362813252</v>
      </c>
      <c r="C1107">
        <v>6.0280712987978644</v>
      </c>
      <c r="D1107">
        <v>0</v>
      </c>
      <c r="E1107">
        <v>0</v>
      </c>
    </row>
    <row r="1108" spans="1:5" x14ac:dyDescent="0.2">
      <c r="A1108" s="1">
        <v>11</v>
      </c>
      <c r="B1108">
        <v>6.2733719035366828</v>
      </c>
      <c r="C1108">
        <v>5.3284717632998166</v>
      </c>
      <c r="D1108">
        <v>2.5</v>
      </c>
      <c r="E1108">
        <v>7</v>
      </c>
    </row>
    <row r="1109" spans="1:5" x14ac:dyDescent="0.2">
      <c r="A1109" s="1">
        <v>12</v>
      </c>
      <c r="B1109">
        <v>6.1127252762853344</v>
      </c>
      <c r="C1109">
        <v>7.697744380782594</v>
      </c>
      <c r="D1109">
        <v>9.6</v>
      </c>
      <c r="E1109">
        <v>9</v>
      </c>
    </row>
    <row r="1110" spans="1:5" x14ac:dyDescent="0.2">
      <c r="A1110" s="1">
        <v>13</v>
      </c>
      <c r="B1110">
        <v>6.6330550239083221</v>
      </c>
      <c r="C1110">
        <v>6.9381924622205018</v>
      </c>
      <c r="D1110">
        <v>0</v>
      </c>
      <c r="E1110">
        <v>0</v>
      </c>
    </row>
    <row r="1111" spans="1:5" x14ac:dyDescent="0.2">
      <c r="A1111" s="1">
        <v>14</v>
      </c>
      <c r="B1111">
        <v>2.10989243767176</v>
      </c>
      <c r="C1111">
        <v>2.7793447607988</v>
      </c>
      <c r="D1111">
        <v>2.8</v>
      </c>
      <c r="E1111">
        <v>2</v>
      </c>
    </row>
    <row r="1112" spans="1:5" x14ac:dyDescent="0.2">
      <c r="A1112" s="1">
        <v>0</v>
      </c>
      <c r="B1112">
        <v>5.0869282244633336</v>
      </c>
      <c r="C1112">
        <v>2.8693672455678589</v>
      </c>
      <c r="D1112">
        <v>3</v>
      </c>
      <c r="E1112">
        <v>0.5</v>
      </c>
    </row>
    <row r="1113" spans="1:5" x14ac:dyDescent="0.2">
      <c r="A1113" s="1">
        <v>1</v>
      </c>
      <c r="B1113">
        <v>1.7206682028633871</v>
      </c>
      <c r="C1113">
        <v>7.4057384262681563</v>
      </c>
      <c r="D1113">
        <v>6.8</v>
      </c>
      <c r="E1113">
        <v>8.5</v>
      </c>
    </row>
    <row r="1114" spans="1:5" x14ac:dyDescent="0.2">
      <c r="A1114" s="1">
        <v>2</v>
      </c>
      <c r="B1114">
        <v>8.380824486824018</v>
      </c>
      <c r="C1114">
        <v>9.8910479330973473</v>
      </c>
      <c r="D1114">
        <v>6.6</v>
      </c>
      <c r="E1114">
        <v>6.5</v>
      </c>
    </row>
    <row r="1115" spans="1:5" x14ac:dyDescent="0.2">
      <c r="A1115" s="1">
        <v>3</v>
      </c>
      <c r="B1115">
        <v>3.8000208155175259</v>
      </c>
      <c r="C1115">
        <v>6.0450872586092634</v>
      </c>
      <c r="D1115">
        <v>8.8000000000000007</v>
      </c>
      <c r="E1115">
        <v>8</v>
      </c>
    </row>
    <row r="1116" spans="1:5" x14ac:dyDescent="0.2">
      <c r="A1116" s="1">
        <v>4</v>
      </c>
      <c r="B1116">
        <v>5.9789611368875413</v>
      </c>
      <c r="C1116">
        <v>7.0199943319388867</v>
      </c>
      <c r="D1116">
        <v>4.5999999999999996</v>
      </c>
      <c r="E1116">
        <v>6.5</v>
      </c>
    </row>
    <row r="1117" spans="1:5" x14ac:dyDescent="0.2">
      <c r="A1117" s="1">
        <v>5</v>
      </c>
      <c r="B1117">
        <v>3.5534422752648549</v>
      </c>
      <c r="C1117">
        <v>7.2084241635357271</v>
      </c>
      <c r="D1117">
        <v>7.1</v>
      </c>
      <c r="E1117">
        <v>7</v>
      </c>
    </row>
    <row r="1118" spans="1:5" x14ac:dyDescent="0.2">
      <c r="A1118" s="1">
        <v>6</v>
      </c>
      <c r="B1118">
        <v>2.8754844959328549</v>
      </c>
      <c r="C1118">
        <v>3.7787894156030108</v>
      </c>
      <c r="D1118">
        <v>1.2</v>
      </c>
      <c r="E1118">
        <v>6.5</v>
      </c>
    </row>
    <row r="1119" spans="1:5" x14ac:dyDescent="0.2">
      <c r="A1119" s="1">
        <v>7</v>
      </c>
      <c r="B1119">
        <v>7.6588834850888041</v>
      </c>
      <c r="C1119">
        <v>5.5093469804158186</v>
      </c>
      <c r="D1119">
        <v>5.4</v>
      </c>
      <c r="E1119">
        <v>7.5</v>
      </c>
    </row>
    <row r="1120" spans="1:5" x14ac:dyDescent="0.2">
      <c r="A1120" s="1">
        <v>8</v>
      </c>
      <c r="B1120">
        <v>4.0827824532892194</v>
      </c>
      <c r="C1120">
        <v>2.817689098646023</v>
      </c>
      <c r="D1120">
        <v>6.4</v>
      </c>
      <c r="E1120">
        <v>5</v>
      </c>
    </row>
    <row r="1121" spans="1:5" x14ac:dyDescent="0.2">
      <c r="A1121" s="1">
        <v>9</v>
      </c>
      <c r="B1121">
        <v>8.0435214615424595</v>
      </c>
      <c r="C1121">
        <v>3.853906050591676</v>
      </c>
      <c r="D1121">
        <v>7.2</v>
      </c>
      <c r="E1121">
        <v>6.5</v>
      </c>
    </row>
    <row r="1122" spans="1:5" x14ac:dyDescent="0.2">
      <c r="A1122" s="1">
        <v>10</v>
      </c>
      <c r="B1122">
        <v>4.908767248258437</v>
      </c>
      <c r="C1122">
        <v>2.6665088686570848</v>
      </c>
      <c r="D1122">
        <v>0</v>
      </c>
      <c r="E1122">
        <v>0</v>
      </c>
    </row>
    <row r="1123" spans="1:5" x14ac:dyDescent="0.2">
      <c r="A1123" s="1">
        <v>11</v>
      </c>
      <c r="B1123">
        <v>6.4091087405348226</v>
      </c>
      <c r="C1123">
        <v>9.4279146724675158</v>
      </c>
      <c r="D1123">
        <v>6.8</v>
      </c>
      <c r="E1123">
        <v>2</v>
      </c>
    </row>
    <row r="1124" spans="1:5" x14ac:dyDescent="0.2">
      <c r="A1124" s="1">
        <v>12</v>
      </c>
      <c r="B1124">
        <v>5.7934609911243156</v>
      </c>
      <c r="C1124">
        <v>5.2176501375327984</v>
      </c>
      <c r="D1124">
        <v>5.6</v>
      </c>
      <c r="E1124">
        <v>8.5</v>
      </c>
    </row>
    <row r="1125" spans="1:5" x14ac:dyDescent="0.2">
      <c r="A1125" s="1">
        <v>13</v>
      </c>
      <c r="B1125">
        <v>3.531954871040818</v>
      </c>
      <c r="C1125">
        <v>10.200376058521289</v>
      </c>
      <c r="D1125">
        <v>3.1</v>
      </c>
      <c r="E1125">
        <v>3</v>
      </c>
    </row>
    <row r="1126" spans="1:5" x14ac:dyDescent="0.2">
      <c r="A1126" s="1">
        <v>14</v>
      </c>
      <c r="B1126">
        <v>9.1013907864291621</v>
      </c>
      <c r="C1126">
        <v>2.6665088686570848</v>
      </c>
      <c r="D1126">
        <v>1.8</v>
      </c>
      <c r="E1126">
        <v>3</v>
      </c>
    </row>
    <row r="1127" spans="1:5" x14ac:dyDescent="0.2">
      <c r="A1127" s="1">
        <v>0</v>
      </c>
      <c r="B1127">
        <v>7.4967382800859852</v>
      </c>
      <c r="C1127">
        <v>6.1750923482332629</v>
      </c>
      <c r="D1127">
        <v>6.8</v>
      </c>
      <c r="E1127">
        <v>7</v>
      </c>
    </row>
    <row r="1128" spans="1:5" x14ac:dyDescent="0.2">
      <c r="A1128" s="1">
        <v>1</v>
      </c>
      <c r="B1128">
        <v>7.4294129039500163</v>
      </c>
      <c r="C1128">
        <v>4.0518439269058826</v>
      </c>
      <c r="D1128">
        <v>6</v>
      </c>
      <c r="E1128">
        <v>5</v>
      </c>
    </row>
    <row r="1129" spans="1:5" x14ac:dyDescent="0.2">
      <c r="A1129" s="1">
        <v>2</v>
      </c>
      <c r="B1129">
        <v>4.6394805765744112</v>
      </c>
      <c r="C1129">
        <v>6.7525939571866811</v>
      </c>
      <c r="D1129">
        <v>6</v>
      </c>
      <c r="E1129">
        <v>6.5</v>
      </c>
    </row>
    <row r="1130" spans="1:5" x14ac:dyDescent="0.2">
      <c r="A1130" s="1">
        <v>3</v>
      </c>
      <c r="B1130">
        <v>4.2750270209097936</v>
      </c>
      <c r="C1130">
        <v>2.744105423703822</v>
      </c>
      <c r="D1130">
        <v>1.2</v>
      </c>
      <c r="E1130">
        <v>0.5</v>
      </c>
    </row>
    <row r="1131" spans="1:5" x14ac:dyDescent="0.2">
      <c r="A1131" s="1">
        <v>4</v>
      </c>
      <c r="B1131">
        <v>5.2849357843752838</v>
      </c>
      <c r="C1131">
        <v>7.2194881422403983</v>
      </c>
      <c r="D1131">
        <v>7.8</v>
      </c>
      <c r="E1131">
        <v>6</v>
      </c>
    </row>
    <row r="1132" spans="1:5" x14ac:dyDescent="0.2">
      <c r="A1132" s="1">
        <v>5</v>
      </c>
      <c r="B1132">
        <v>5.6906632367616332</v>
      </c>
      <c r="C1132">
        <v>8.1771979765250684</v>
      </c>
      <c r="D1132">
        <v>4.5999999999999996</v>
      </c>
      <c r="E1132">
        <v>6.5</v>
      </c>
    </row>
    <row r="1133" spans="1:5" x14ac:dyDescent="0.2">
      <c r="A1133" s="1">
        <v>6</v>
      </c>
      <c r="B1133">
        <v>0.42518350844371378</v>
      </c>
      <c r="C1133">
        <v>4.8468060230444454</v>
      </c>
      <c r="D1133">
        <v>1.8</v>
      </c>
      <c r="E1133">
        <v>8</v>
      </c>
    </row>
    <row r="1134" spans="1:5" x14ac:dyDescent="0.2">
      <c r="A1134" s="1">
        <v>7</v>
      </c>
      <c r="B1134">
        <v>4.9897999733896228</v>
      </c>
      <c r="C1134">
        <v>3.6667797695606121</v>
      </c>
      <c r="D1134">
        <v>0</v>
      </c>
      <c r="E1134">
        <v>0</v>
      </c>
    </row>
    <row r="1135" spans="1:5" x14ac:dyDescent="0.2">
      <c r="A1135" s="1">
        <v>8</v>
      </c>
      <c r="B1135">
        <v>5.365024582949987</v>
      </c>
      <c r="C1135">
        <v>9.4608788193632769</v>
      </c>
      <c r="D1135">
        <v>9.4</v>
      </c>
      <c r="E1135">
        <v>10</v>
      </c>
    </row>
    <row r="1136" spans="1:5" x14ac:dyDescent="0.2">
      <c r="A1136" s="1">
        <v>9</v>
      </c>
      <c r="B1136">
        <v>5.0064265509966317</v>
      </c>
      <c r="C1136">
        <v>7.1697737726189574</v>
      </c>
      <c r="D1136">
        <v>9.6</v>
      </c>
      <c r="E1136">
        <v>9</v>
      </c>
    </row>
    <row r="1137" spans="1:5" x14ac:dyDescent="0.2">
      <c r="A1137" s="1">
        <v>10</v>
      </c>
      <c r="B1137">
        <v>4.6952120920261278</v>
      </c>
      <c r="C1137">
        <v>3.185651715230541</v>
      </c>
      <c r="D1137">
        <v>4.4000000000000004</v>
      </c>
      <c r="E1137">
        <v>5</v>
      </c>
    </row>
    <row r="1138" spans="1:5" x14ac:dyDescent="0.2">
      <c r="A1138" s="1">
        <v>11</v>
      </c>
      <c r="B1138">
        <v>1.45434012506266</v>
      </c>
      <c r="C1138">
        <v>2.7866441716041388</v>
      </c>
      <c r="D1138">
        <v>2.8</v>
      </c>
      <c r="E1138">
        <v>2</v>
      </c>
    </row>
    <row r="1139" spans="1:5" x14ac:dyDescent="0.2">
      <c r="A1139" s="1">
        <v>12</v>
      </c>
      <c r="B1139">
        <v>4.8296533738192426</v>
      </c>
      <c r="C1139">
        <v>5.2453976486383018</v>
      </c>
      <c r="D1139">
        <v>3</v>
      </c>
      <c r="E1139">
        <v>3</v>
      </c>
    </row>
    <row r="1140" spans="1:5" x14ac:dyDescent="0.2">
      <c r="A1140" s="1">
        <v>13</v>
      </c>
      <c r="B1140">
        <v>6.2474121319042943</v>
      </c>
      <c r="C1140">
        <v>3.6667797695606121</v>
      </c>
      <c r="D1140">
        <v>0</v>
      </c>
      <c r="E1140">
        <v>0</v>
      </c>
    </row>
    <row r="1141" spans="1:5" x14ac:dyDescent="0.2">
      <c r="A1141" s="1">
        <v>14</v>
      </c>
      <c r="B1141">
        <v>7.9835389737569296</v>
      </c>
      <c r="C1141">
        <v>5.0472665628918358</v>
      </c>
      <c r="D1141">
        <v>9.4</v>
      </c>
      <c r="E1141">
        <v>10</v>
      </c>
    </row>
    <row r="1142" spans="1:5" x14ac:dyDescent="0.2">
      <c r="A1142" s="1">
        <v>0</v>
      </c>
      <c r="B1142">
        <v>2.6841852746485899</v>
      </c>
      <c r="C1142">
        <v>8.0537774084132892</v>
      </c>
      <c r="D1142">
        <v>1.8</v>
      </c>
      <c r="E1142">
        <v>6.5</v>
      </c>
    </row>
    <row r="1143" spans="1:5" x14ac:dyDescent="0.2">
      <c r="A1143" s="1">
        <v>1</v>
      </c>
      <c r="B1143">
        <v>2.1389213146505162</v>
      </c>
      <c r="C1143">
        <v>4.7596742407416341</v>
      </c>
      <c r="D1143">
        <v>2.4</v>
      </c>
      <c r="E1143">
        <v>9</v>
      </c>
    </row>
    <row r="1144" spans="1:5" x14ac:dyDescent="0.2">
      <c r="A1144" s="1">
        <v>2</v>
      </c>
      <c r="B1144">
        <v>4.5487900293705019</v>
      </c>
      <c r="C1144">
        <v>8.3547974691866465</v>
      </c>
      <c r="D1144">
        <v>10</v>
      </c>
      <c r="E1144">
        <v>7.5</v>
      </c>
    </row>
    <row r="1145" spans="1:5" x14ac:dyDescent="0.2">
      <c r="A1145" s="1">
        <v>3</v>
      </c>
      <c r="B1145">
        <v>1.3882286541989719</v>
      </c>
      <c r="C1145">
        <v>6.4681668840960169</v>
      </c>
      <c r="D1145">
        <v>7.1</v>
      </c>
      <c r="E1145">
        <v>9</v>
      </c>
    </row>
    <row r="1146" spans="1:5" x14ac:dyDescent="0.2">
      <c r="A1146" s="1">
        <v>4</v>
      </c>
      <c r="B1146">
        <v>3.93742111744635</v>
      </c>
      <c r="C1146">
        <v>7.2386298386529777</v>
      </c>
      <c r="D1146">
        <v>4.4000000000000004</v>
      </c>
      <c r="E1146">
        <v>6</v>
      </c>
    </row>
    <row r="1147" spans="1:5" x14ac:dyDescent="0.2">
      <c r="A1147" s="1">
        <v>5</v>
      </c>
      <c r="B1147">
        <v>0.46268461170882141</v>
      </c>
      <c r="C1147">
        <v>10.452797679940829</v>
      </c>
      <c r="D1147">
        <v>6</v>
      </c>
      <c r="E1147">
        <v>6</v>
      </c>
    </row>
    <row r="1148" spans="1:5" x14ac:dyDescent="0.2">
      <c r="A1148" s="1">
        <v>6</v>
      </c>
      <c r="B1148">
        <v>2.7043371289145939</v>
      </c>
      <c r="C1148">
        <v>1.987648232128729</v>
      </c>
      <c r="D1148">
        <v>0</v>
      </c>
      <c r="E1148">
        <v>2.5</v>
      </c>
    </row>
    <row r="1149" spans="1:5" x14ac:dyDescent="0.2">
      <c r="A1149" s="1">
        <v>7</v>
      </c>
      <c r="B1149">
        <v>2.830213797853018</v>
      </c>
      <c r="C1149">
        <v>6.0656882649633399</v>
      </c>
      <c r="D1149">
        <v>3</v>
      </c>
      <c r="E1149">
        <v>0.5</v>
      </c>
    </row>
    <row r="1150" spans="1:5" x14ac:dyDescent="0.2">
      <c r="A1150" s="1">
        <v>8</v>
      </c>
      <c r="B1150">
        <v>7.5030477534582731</v>
      </c>
      <c r="C1150">
        <v>5.728815792330348</v>
      </c>
      <c r="D1150">
        <v>7</v>
      </c>
      <c r="E1150">
        <v>6</v>
      </c>
    </row>
    <row r="1151" spans="1:5" x14ac:dyDescent="0.2">
      <c r="A1151" s="1">
        <v>9</v>
      </c>
      <c r="B1151">
        <v>6.7838315142378329</v>
      </c>
      <c r="C1151">
        <v>8.1693943226839174</v>
      </c>
      <c r="D1151">
        <v>9.4</v>
      </c>
      <c r="E1151">
        <v>10</v>
      </c>
    </row>
    <row r="1152" spans="1:5" x14ac:dyDescent="0.2">
      <c r="A1152" s="1">
        <v>10</v>
      </c>
      <c r="B1152">
        <v>5.1822264707901491</v>
      </c>
      <c r="C1152">
        <v>9.4124727749037493</v>
      </c>
      <c r="D1152">
        <v>3.1</v>
      </c>
      <c r="E1152">
        <v>3</v>
      </c>
    </row>
    <row r="1153" spans="1:5" x14ac:dyDescent="0.2">
      <c r="A1153" s="1">
        <v>11</v>
      </c>
      <c r="B1153">
        <v>2.3275239448497942</v>
      </c>
      <c r="C1153">
        <v>3.54540307366101</v>
      </c>
      <c r="D1153">
        <v>2.8</v>
      </c>
      <c r="E1153">
        <v>2</v>
      </c>
    </row>
    <row r="1154" spans="1:5" x14ac:dyDescent="0.2">
      <c r="A1154" s="1">
        <v>12</v>
      </c>
      <c r="B1154">
        <v>4.0999965749319998</v>
      </c>
      <c r="C1154">
        <v>5.8845010925070289</v>
      </c>
      <c r="D1154">
        <v>8.4</v>
      </c>
      <c r="E1154">
        <v>10</v>
      </c>
    </row>
    <row r="1155" spans="1:5" x14ac:dyDescent="0.2">
      <c r="A1155" s="1">
        <v>13</v>
      </c>
      <c r="B1155">
        <v>4.0999965749319998</v>
      </c>
      <c r="C1155">
        <v>6.8388041230400418</v>
      </c>
      <c r="D1155">
        <v>0</v>
      </c>
      <c r="E1155">
        <v>3</v>
      </c>
    </row>
    <row r="1156" spans="1:5" x14ac:dyDescent="0.2">
      <c r="A1156" s="1">
        <v>14</v>
      </c>
      <c r="B1156">
        <v>4.0999965749319998</v>
      </c>
      <c r="C1156">
        <v>5.1116482631084219</v>
      </c>
      <c r="D1156">
        <v>3.8</v>
      </c>
      <c r="E1156">
        <v>4.5</v>
      </c>
    </row>
    <row r="1157" spans="1:5" x14ac:dyDescent="0.2">
      <c r="A1157" s="1">
        <v>0</v>
      </c>
      <c r="B1157">
        <v>8.2365909538427537</v>
      </c>
      <c r="C1157">
        <v>8.5419062306303779</v>
      </c>
      <c r="D1157">
        <v>10</v>
      </c>
      <c r="E1157">
        <v>9.5</v>
      </c>
    </row>
    <row r="1158" spans="1:5" x14ac:dyDescent="0.2">
      <c r="A1158" s="1">
        <v>1</v>
      </c>
      <c r="B1158">
        <v>4.2282073304456276</v>
      </c>
      <c r="C1158">
        <v>6.7870815494953973</v>
      </c>
      <c r="D1158">
        <v>7.4</v>
      </c>
      <c r="E1158">
        <v>7.5</v>
      </c>
    </row>
    <row r="1159" spans="1:5" x14ac:dyDescent="0.2">
      <c r="A1159" s="1">
        <v>2</v>
      </c>
      <c r="B1159">
        <v>7.361147773435837</v>
      </c>
      <c r="C1159">
        <v>8.7224983492404231</v>
      </c>
      <c r="D1159">
        <v>9.6999999999999993</v>
      </c>
      <c r="E1159">
        <v>6.5</v>
      </c>
    </row>
    <row r="1160" spans="1:5" x14ac:dyDescent="0.2">
      <c r="A1160" s="1">
        <v>3</v>
      </c>
      <c r="B1160">
        <v>2.786545747571251</v>
      </c>
      <c r="C1160">
        <v>5.48556115761175</v>
      </c>
      <c r="D1160">
        <v>3.2</v>
      </c>
      <c r="E1160">
        <v>5.5</v>
      </c>
    </row>
    <row r="1161" spans="1:5" x14ac:dyDescent="0.2">
      <c r="A1161" s="1">
        <v>4</v>
      </c>
      <c r="B1161">
        <v>3.364987098819892</v>
      </c>
      <c r="C1161">
        <v>7.5828980406033608</v>
      </c>
      <c r="D1161">
        <v>0</v>
      </c>
      <c r="E1161">
        <v>0</v>
      </c>
    </row>
    <row r="1162" spans="1:5" x14ac:dyDescent="0.2">
      <c r="A1162" s="1">
        <v>5</v>
      </c>
      <c r="B1162">
        <v>5.3212383602259496</v>
      </c>
      <c r="C1162">
        <v>6.0128629852538644</v>
      </c>
      <c r="D1162">
        <v>6</v>
      </c>
      <c r="E1162">
        <v>6.5</v>
      </c>
    </row>
    <row r="1163" spans="1:5" x14ac:dyDescent="0.2">
      <c r="A1163" s="1">
        <v>6</v>
      </c>
      <c r="B1163">
        <v>2.5484062927866238</v>
      </c>
      <c r="C1163">
        <v>11.45206487074574</v>
      </c>
      <c r="D1163">
        <v>6</v>
      </c>
      <c r="E1163">
        <v>6</v>
      </c>
    </row>
    <row r="1164" spans="1:5" x14ac:dyDescent="0.2">
      <c r="A1164" s="1">
        <v>7</v>
      </c>
      <c r="B1164">
        <v>3.5333633819885919</v>
      </c>
      <c r="C1164">
        <v>2.5361338293690778</v>
      </c>
      <c r="D1164">
        <v>6.4</v>
      </c>
      <c r="E1164">
        <v>5</v>
      </c>
    </row>
    <row r="1165" spans="1:5" x14ac:dyDescent="0.2">
      <c r="A1165" s="1">
        <v>8</v>
      </c>
      <c r="B1165">
        <v>6.6646630741637409</v>
      </c>
      <c r="C1165">
        <v>7.4535641942351436</v>
      </c>
      <c r="D1165">
        <v>7</v>
      </c>
      <c r="E1165">
        <v>6</v>
      </c>
    </row>
    <row r="1166" spans="1:5" x14ac:dyDescent="0.2">
      <c r="A1166" s="1">
        <v>9</v>
      </c>
      <c r="B1166">
        <v>4.5280393197159592</v>
      </c>
      <c r="C1166">
        <v>2.7498586336682478</v>
      </c>
      <c r="D1166">
        <v>0</v>
      </c>
      <c r="E1166">
        <v>0</v>
      </c>
    </row>
    <row r="1167" spans="1:5" x14ac:dyDescent="0.2">
      <c r="A1167" s="1">
        <v>10</v>
      </c>
      <c r="B1167">
        <v>4.1443286733417466</v>
      </c>
      <c r="C1167">
        <v>5.9616521793995156</v>
      </c>
      <c r="D1167">
        <v>4.4000000000000004</v>
      </c>
      <c r="E1167">
        <v>5</v>
      </c>
    </row>
    <row r="1168" spans="1:5" x14ac:dyDescent="0.2">
      <c r="A1168" s="1">
        <v>11</v>
      </c>
      <c r="B1168">
        <v>6.5916656811694017</v>
      </c>
      <c r="C1168">
        <v>7.4033987125893006</v>
      </c>
      <c r="D1168">
        <v>6.7</v>
      </c>
      <c r="E1168">
        <v>6</v>
      </c>
    </row>
    <row r="1169" spans="1:5" x14ac:dyDescent="0.2">
      <c r="A1169" s="1">
        <v>12</v>
      </c>
      <c r="B1169">
        <v>7.6885713782674818</v>
      </c>
      <c r="C1169">
        <v>5.1434900064520832</v>
      </c>
      <c r="D1169">
        <v>3.6</v>
      </c>
      <c r="E1169">
        <v>5</v>
      </c>
    </row>
    <row r="1170" spans="1:5" x14ac:dyDescent="0.2">
      <c r="A1170" s="1">
        <v>13</v>
      </c>
      <c r="B1170">
        <v>2.1996573981286782</v>
      </c>
      <c r="C1170">
        <v>1.88991995235848</v>
      </c>
      <c r="D1170">
        <v>2.8</v>
      </c>
      <c r="E1170">
        <v>2</v>
      </c>
    </row>
    <row r="1171" spans="1:5" x14ac:dyDescent="0.2">
      <c r="A1171" s="1">
        <v>14</v>
      </c>
      <c r="B1171">
        <v>9.4009904363951531</v>
      </c>
      <c r="C1171">
        <v>6.7585269202480518</v>
      </c>
      <c r="D1171">
        <v>9.8000000000000007</v>
      </c>
      <c r="E1171">
        <v>9</v>
      </c>
    </row>
    <row r="1172" spans="1:5" x14ac:dyDescent="0.2">
      <c r="A1172" s="1">
        <v>0</v>
      </c>
      <c r="B1172">
        <v>8.0475902881604764</v>
      </c>
      <c r="C1172">
        <v>8.7365104403942713</v>
      </c>
      <c r="D1172">
        <v>10</v>
      </c>
      <c r="E1172">
        <v>9.5</v>
      </c>
    </row>
    <row r="1173" spans="1:5" x14ac:dyDescent="0.2">
      <c r="A1173" s="1">
        <v>1</v>
      </c>
      <c r="B1173">
        <v>3.7012154911954922</v>
      </c>
      <c r="C1173">
        <v>3.53862405512151</v>
      </c>
      <c r="D1173">
        <v>6</v>
      </c>
      <c r="E1173">
        <v>6.5</v>
      </c>
    </row>
    <row r="1174" spans="1:5" x14ac:dyDescent="0.2">
      <c r="A1174" s="1">
        <v>2</v>
      </c>
      <c r="B1174">
        <v>8.2441678085445016</v>
      </c>
      <c r="C1174">
        <v>6.4015934705151993</v>
      </c>
      <c r="D1174">
        <v>3</v>
      </c>
      <c r="E1174">
        <v>5</v>
      </c>
    </row>
    <row r="1175" spans="1:5" x14ac:dyDescent="0.2">
      <c r="A1175" s="1">
        <v>3</v>
      </c>
      <c r="B1175">
        <v>9.8755266313075118</v>
      </c>
      <c r="C1175">
        <v>7.5774863392722187</v>
      </c>
      <c r="D1175">
        <v>7.2</v>
      </c>
      <c r="E1175">
        <v>8.5</v>
      </c>
    </row>
    <row r="1176" spans="1:5" x14ac:dyDescent="0.2">
      <c r="A1176" s="1">
        <v>4</v>
      </c>
      <c r="B1176">
        <v>7.5459684060825474</v>
      </c>
      <c r="C1176">
        <v>8.571936136790006</v>
      </c>
      <c r="D1176">
        <v>8.6</v>
      </c>
      <c r="E1176">
        <v>5</v>
      </c>
    </row>
    <row r="1177" spans="1:5" x14ac:dyDescent="0.2">
      <c r="A1177" s="1">
        <v>5</v>
      </c>
      <c r="B1177">
        <v>6.5128418260222043</v>
      </c>
      <c r="C1177">
        <v>6.2016816855857337</v>
      </c>
      <c r="D1177">
        <v>7.8</v>
      </c>
      <c r="E1177">
        <v>9</v>
      </c>
    </row>
    <row r="1178" spans="1:5" x14ac:dyDescent="0.2">
      <c r="A1178" s="1">
        <v>6</v>
      </c>
      <c r="B1178">
        <v>4.4207308376931298</v>
      </c>
      <c r="C1178">
        <v>6.5293992095369049</v>
      </c>
      <c r="D1178">
        <v>4.4000000000000004</v>
      </c>
      <c r="E1178">
        <v>6</v>
      </c>
    </row>
    <row r="1179" spans="1:5" x14ac:dyDescent="0.2">
      <c r="A1179" s="1">
        <v>7</v>
      </c>
      <c r="B1179">
        <v>2.5814741576739881</v>
      </c>
      <c r="C1179">
        <v>3.4010621783962289</v>
      </c>
      <c r="D1179">
        <v>1.2</v>
      </c>
      <c r="E1179">
        <v>6.5</v>
      </c>
    </row>
    <row r="1180" spans="1:5" x14ac:dyDescent="0.2">
      <c r="A1180" s="1">
        <v>8</v>
      </c>
      <c r="B1180">
        <v>5.4991960234686053</v>
      </c>
      <c r="C1180">
        <v>5.2857029317055364</v>
      </c>
      <c r="D1180">
        <v>2.5</v>
      </c>
      <c r="E1180">
        <v>7</v>
      </c>
    </row>
    <row r="1181" spans="1:5" x14ac:dyDescent="0.2">
      <c r="A1181" s="1">
        <v>9</v>
      </c>
      <c r="B1181">
        <v>6.5437249140268658</v>
      </c>
      <c r="C1181">
        <v>1.327712395714653</v>
      </c>
      <c r="D1181">
        <v>2.4</v>
      </c>
      <c r="E1181">
        <v>6.5</v>
      </c>
    </row>
    <row r="1182" spans="1:5" x14ac:dyDescent="0.2">
      <c r="A1182" s="1">
        <v>10</v>
      </c>
      <c r="B1182">
        <v>7.6397594758205196</v>
      </c>
      <c r="C1182">
        <v>3.5646702473300769</v>
      </c>
      <c r="D1182">
        <v>4.0999999999999996</v>
      </c>
      <c r="E1182">
        <v>5.5</v>
      </c>
    </row>
    <row r="1183" spans="1:5" x14ac:dyDescent="0.2">
      <c r="A1183" s="1">
        <v>11</v>
      </c>
      <c r="B1183">
        <v>6.3444334702398768</v>
      </c>
      <c r="C1183">
        <v>2.7502435924444999</v>
      </c>
      <c r="D1183">
        <v>0</v>
      </c>
      <c r="E1183">
        <v>0</v>
      </c>
    </row>
    <row r="1184" spans="1:5" x14ac:dyDescent="0.2">
      <c r="A1184" s="1">
        <v>12</v>
      </c>
      <c r="B1184">
        <v>4.0536051634605643</v>
      </c>
      <c r="C1184">
        <v>6.8330922019742193</v>
      </c>
      <c r="D1184">
        <v>9</v>
      </c>
      <c r="E1184">
        <v>10</v>
      </c>
    </row>
    <row r="1185" spans="1:5" x14ac:dyDescent="0.2">
      <c r="A1185" s="1">
        <v>13</v>
      </c>
      <c r="B1185">
        <v>3.840024285113059</v>
      </c>
      <c r="C1185">
        <v>4.8846700069770312</v>
      </c>
      <c r="D1185">
        <v>3.6</v>
      </c>
      <c r="E1185">
        <v>1.5</v>
      </c>
    </row>
    <row r="1186" spans="1:5" x14ac:dyDescent="0.2">
      <c r="A1186" s="1">
        <v>14</v>
      </c>
      <c r="B1186">
        <v>3.840024285113059</v>
      </c>
      <c r="C1186">
        <v>7.7986536516213167</v>
      </c>
      <c r="D1186">
        <v>8.4</v>
      </c>
      <c r="E1186">
        <v>10</v>
      </c>
    </row>
    <row r="1187" spans="1:5" x14ac:dyDescent="0.2">
      <c r="A1187" s="1">
        <v>0</v>
      </c>
      <c r="B1187">
        <v>3.058039050503901</v>
      </c>
      <c r="C1187">
        <v>8.8614766405882968</v>
      </c>
      <c r="D1187">
        <v>1.8</v>
      </c>
      <c r="E1187">
        <v>6.5</v>
      </c>
    </row>
    <row r="1188" spans="1:5" x14ac:dyDescent="0.2">
      <c r="A1188" s="1">
        <v>1</v>
      </c>
      <c r="B1188">
        <v>10.156955343675991</v>
      </c>
      <c r="C1188">
        <v>8.0728880131165663</v>
      </c>
      <c r="D1188">
        <v>8.4</v>
      </c>
      <c r="E1188">
        <v>9</v>
      </c>
    </row>
    <row r="1189" spans="1:5" x14ac:dyDescent="0.2">
      <c r="A1189" s="1">
        <v>2</v>
      </c>
      <c r="B1189">
        <v>6.929304825941565</v>
      </c>
      <c r="C1189">
        <v>7.4215441547202241</v>
      </c>
      <c r="D1189">
        <v>5.9</v>
      </c>
      <c r="E1189">
        <v>8.5</v>
      </c>
    </row>
    <row r="1190" spans="1:5" x14ac:dyDescent="0.2">
      <c r="A1190" s="1">
        <v>3</v>
      </c>
      <c r="B1190">
        <v>6.5238164668529608</v>
      </c>
      <c r="C1190">
        <v>8.8480118645797514</v>
      </c>
      <c r="D1190">
        <v>6.6</v>
      </c>
      <c r="E1190">
        <v>6.5</v>
      </c>
    </row>
    <row r="1191" spans="1:5" x14ac:dyDescent="0.2">
      <c r="A1191" s="1">
        <v>4</v>
      </c>
      <c r="B1191">
        <v>10.60349363865719</v>
      </c>
      <c r="C1191">
        <v>8.5873678310943742</v>
      </c>
      <c r="D1191">
        <v>9.6999999999999993</v>
      </c>
      <c r="E1191">
        <v>9</v>
      </c>
    </row>
    <row r="1192" spans="1:5" x14ac:dyDescent="0.2">
      <c r="A1192" s="1">
        <v>5</v>
      </c>
      <c r="B1192">
        <v>2.2348500593976182</v>
      </c>
      <c r="C1192">
        <v>6.3624445057441186</v>
      </c>
      <c r="D1192">
        <v>3.9</v>
      </c>
      <c r="E1192">
        <v>9</v>
      </c>
    </row>
    <row r="1193" spans="1:5" x14ac:dyDescent="0.2">
      <c r="A1193" s="1">
        <v>6</v>
      </c>
      <c r="B1193">
        <v>2.4970295737052219</v>
      </c>
      <c r="C1193">
        <v>2.6552024730679151</v>
      </c>
      <c r="D1193">
        <v>0</v>
      </c>
      <c r="E1193">
        <v>2.5</v>
      </c>
    </row>
    <row r="1194" spans="1:5" x14ac:dyDescent="0.2">
      <c r="A1194" s="1">
        <v>7</v>
      </c>
      <c r="B1194">
        <v>6.2623275746056439</v>
      </c>
      <c r="C1194">
        <v>7.0814886606484118</v>
      </c>
      <c r="D1194">
        <v>4.8</v>
      </c>
      <c r="E1194">
        <v>4.5</v>
      </c>
    </row>
    <row r="1195" spans="1:5" x14ac:dyDescent="0.2">
      <c r="A1195" s="1">
        <v>8</v>
      </c>
      <c r="B1195">
        <v>7.4341128052569534</v>
      </c>
      <c r="C1195">
        <v>5.712670690683014</v>
      </c>
      <c r="D1195">
        <v>0</v>
      </c>
      <c r="E1195">
        <v>0</v>
      </c>
    </row>
    <row r="1196" spans="1:5" x14ac:dyDescent="0.2">
      <c r="A1196" s="1">
        <v>9</v>
      </c>
      <c r="B1196">
        <v>4.8781490386025359</v>
      </c>
      <c r="C1196">
        <v>6.4218223084482942</v>
      </c>
      <c r="D1196">
        <v>7.8</v>
      </c>
      <c r="E1196">
        <v>10</v>
      </c>
    </row>
    <row r="1197" spans="1:5" x14ac:dyDescent="0.2">
      <c r="A1197" s="1">
        <v>10</v>
      </c>
      <c r="B1197">
        <v>3.9050177780793738</v>
      </c>
      <c r="C1197">
        <v>2.3594411302978981</v>
      </c>
      <c r="D1197">
        <v>3</v>
      </c>
      <c r="E1197">
        <v>4</v>
      </c>
    </row>
    <row r="1198" spans="1:5" x14ac:dyDescent="0.2">
      <c r="A1198" s="1">
        <v>11</v>
      </c>
      <c r="B1198">
        <v>9.0866537488617745</v>
      </c>
      <c r="C1198">
        <v>5.5878671722242091E-4</v>
      </c>
      <c r="D1198">
        <v>9.1</v>
      </c>
      <c r="E1198">
        <v>8</v>
      </c>
    </row>
    <row r="1199" spans="1:5" x14ac:dyDescent="0.2">
      <c r="A1199" s="1">
        <v>12</v>
      </c>
      <c r="B1199">
        <v>9.0866537488617745</v>
      </c>
      <c r="C1199">
        <v>5.5878671722242091E-4</v>
      </c>
      <c r="D1199">
        <v>1.8</v>
      </c>
      <c r="E1199">
        <v>3</v>
      </c>
    </row>
    <row r="1200" spans="1:5" x14ac:dyDescent="0.2">
      <c r="A1200" s="1">
        <v>13</v>
      </c>
      <c r="B1200">
        <v>4.0734233461821079</v>
      </c>
      <c r="C1200">
        <v>-0.88994515427918863</v>
      </c>
      <c r="D1200">
        <v>2.8</v>
      </c>
      <c r="E1200">
        <v>0</v>
      </c>
    </row>
    <row r="1201" spans="1:5" x14ac:dyDescent="0.2">
      <c r="A1201" s="1">
        <v>14</v>
      </c>
      <c r="B1201">
        <v>4.0734233461821079</v>
      </c>
      <c r="C1201">
        <v>1.867599974577641</v>
      </c>
      <c r="D1201">
        <v>5.7</v>
      </c>
      <c r="E1201">
        <v>5.5</v>
      </c>
    </row>
    <row r="1202" spans="1:5" x14ac:dyDescent="0.2">
      <c r="A1202" s="1">
        <v>0</v>
      </c>
      <c r="B1202">
        <v>3.0165173049037848</v>
      </c>
      <c r="C1202">
        <v>3.9608696314813701</v>
      </c>
      <c r="D1202">
        <v>6</v>
      </c>
      <c r="E1202">
        <v>6.5</v>
      </c>
    </row>
    <row r="1203" spans="1:5" x14ac:dyDescent="0.2">
      <c r="A1203" s="1">
        <v>1</v>
      </c>
      <c r="B1203">
        <v>9.7433711526614974</v>
      </c>
      <c r="C1203">
        <v>7.7346925551632317</v>
      </c>
      <c r="D1203">
        <v>8.4</v>
      </c>
      <c r="E1203">
        <v>9</v>
      </c>
    </row>
    <row r="1204" spans="1:5" x14ac:dyDescent="0.2">
      <c r="A1204" s="1">
        <v>2</v>
      </c>
      <c r="B1204">
        <v>7.6980132439481848</v>
      </c>
      <c r="C1204">
        <v>6.0727703305376473</v>
      </c>
      <c r="D1204">
        <v>5.4</v>
      </c>
      <c r="E1204">
        <v>9</v>
      </c>
    </row>
    <row r="1205" spans="1:5" x14ac:dyDescent="0.2">
      <c r="A1205" s="1">
        <v>3</v>
      </c>
      <c r="B1205">
        <v>2.3562071955093269</v>
      </c>
      <c r="C1205">
        <v>8.4890019438229967</v>
      </c>
      <c r="D1205">
        <v>6.8</v>
      </c>
      <c r="E1205">
        <v>8.5</v>
      </c>
    </row>
    <row r="1206" spans="1:5" x14ac:dyDescent="0.2">
      <c r="A1206" s="1">
        <v>4</v>
      </c>
      <c r="B1206">
        <v>7.4064791179932161</v>
      </c>
      <c r="C1206">
        <v>3.0628636368232289</v>
      </c>
      <c r="D1206">
        <v>7.4</v>
      </c>
      <c r="E1206">
        <v>4.5</v>
      </c>
    </row>
    <row r="1207" spans="1:5" x14ac:dyDescent="0.2">
      <c r="A1207" s="1">
        <v>5</v>
      </c>
      <c r="B1207">
        <v>5.4275503627174064</v>
      </c>
      <c r="C1207">
        <v>9.1458726838731472</v>
      </c>
      <c r="D1207">
        <v>10</v>
      </c>
      <c r="E1207">
        <v>7.5</v>
      </c>
    </row>
    <row r="1208" spans="1:5" x14ac:dyDescent="0.2">
      <c r="A1208" s="1">
        <v>6</v>
      </c>
      <c r="B1208">
        <v>0.55128541367883932</v>
      </c>
      <c r="C1208">
        <v>5.8960827597180039</v>
      </c>
      <c r="D1208">
        <v>7.4</v>
      </c>
      <c r="E1208">
        <v>7.5</v>
      </c>
    </row>
    <row r="1209" spans="1:5" x14ac:dyDescent="0.2">
      <c r="A1209" s="1">
        <v>7</v>
      </c>
      <c r="B1209">
        <v>5.194572686601056</v>
      </c>
      <c r="C1209">
        <v>6.1682766158771916</v>
      </c>
      <c r="D1209">
        <v>7.8</v>
      </c>
      <c r="E1209">
        <v>9</v>
      </c>
    </row>
    <row r="1210" spans="1:5" x14ac:dyDescent="0.2">
      <c r="A1210" s="1">
        <v>8</v>
      </c>
      <c r="B1210">
        <v>3.5688172258015181</v>
      </c>
      <c r="C1210">
        <v>5.589819635812824</v>
      </c>
      <c r="D1210">
        <v>4.8</v>
      </c>
      <c r="E1210">
        <v>7</v>
      </c>
    </row>
    <row r="1211" spans="1:5" x14ac:dyDescent="0.2">
      <c r="A1211" s="1">
        <v>9</v>
      </c>
      <c r="B1211">
        <v>2.068759413044857</v>
      </c>
      <c r="C1211">
        <v>6.4339198573639056</v>
      </c>
      <c r="D1211">
        <v>3.7</v>
      </c>
      <c r="E1211">
        <v>6</v>
      </c>
    </row>
    <row r="1212" spans="1:5" x14ac:dyDescent="0.2">
      <c r="A1212" s="1">
        <v>10</v>
      </c>
      <c r="B1212">
        <v>6.9824532708140881</v>
      </c>
      <c r="C1212">
        <v>9.9281343704910618</v>
      </c>
      <c r="D1212">
        <v>10</v>
      </c>
      <c r="E1212">
        <v>10</v>
      </c>
    </row>
    <row r="1213" spans="1:5" x14ac:dyDescent="0.2">
      <c r="A1213" s="1">
        <v>11</v>
      </c>
      <c r="B1213">
        <v>4.4751112677547171</v>
      </c>
      <c r="C1213">
        <v>6.9883742313023438</v>
      </c>
      <c r="D1213">
        <v>9.6</v>
      </c>
      <c r="E1213">
        <v>9</v>
      </c>
    </row>
    <row r="1214" spans="1:5" x14ac:dyDescent="0.2">
      <c r="A1214" s="1">
        <v>12</v>
      </c>
      <c r="B1214">
        <v>7.4775505760181762</v>
      </c>
      <c r="C1214">
        <v>5.8407547396133896</v>
      </c>
      <c r="D1214">
        <v>3.7</v>
      </c>
      <c r="E1214">
        <v>9</v>
      </c>
    </row>
    <row r="1215" spans="1:5" x14ac:dyDescent="0.2">
      <c r="A1215" s="1">
        <v>13</v>
      </c>
      <c r="B1215">
        <v>1.2328567539635771</v>
      </c>
      <c r="C1215">
        <v>7.4565088363849421</v>
      </c>
      <c r="D1215">
        <v>3</v>
      </c>
      <c r="E1215">
        <v>3</v>
      </c>
    </row>
    <row r="1216" spans="1:5" x14ac:dyDescent="0.2">
      <c r="A1216" s="1">
        <v>14</v>
      </c>
      <c r="B1216">
        <v>4.1250256384278199</v>
      </c>
      <c r="C1216">
        <v>4.9583440559349219</v>
      </c>
      <c r="D1216">
        <v>3.6</v>
      </c>
      <c r="E1216">
        <v>1.5</v>
      </c>
    </row>
    <row r="1217" spans="1:5" x14ac:dyDescent="0.2">
      <c r="A1217" s="1">
        <v>0</v>
      </c>
      <c r="B1217">
        <v>6.1886552414070906</v>
      </c>
      <c r="C1217">
        <v>6.3853361514842337</v>
      </c>
      <c r="D1217">
        <v>6.8</v>
      </c>
      <c r="E1217">
        <v>7</v>
      </c>
    </row>
    <row r="1218" spans="1:5" x14ac:dyDescent="0.2">
      <c r="A1218" s="1">
        <v>1</v>
      </c>
      <c r="B1218">
        <v>8.7165781244200051</v>
      </c>
      <c r="C1218">
        <v>7.7625748503982193</v>
      </c>
      <c r="D1218">
        <v>7.2</v>
      </c>
      <c r="E1218">
        <v>8.5</v>
      </c>
    </row>
    <row r="1219" spans="1:5" x14ac:dyDescent="0.2">
      <c r="A1219" s="1">
        <v>2</v>
      </c>
      <c r="B1219">
        <v>4.8200855397425606</v>
      </c>
      <c r="C1219">
        <v>9.1813598823533518</v>
      </c>
      <c r="D1219">
        <v>6.9</v>
      </c>
      <c r="E1219">
        <v>7</v>
      </c>
    </row>
    <row r="1220" spans="1:5" x14ac:dyDescent="0.2">
      <c r="A1220" s="1">
        <v>3</v>
      </c>
      <c r="B1220">
        <v>4.3572933652136463</v>
      </c>
      <c r="C1220">
        <v>0.91780393607792021</v>
      </c>
      <c r="D1220">
        <v>1.2</v>
      </c>
      <c r="E1220">
        <v>0.5</v>
      </c>
    </row>
    <row r="1221" spans="1:5" x14ac:dyDescent="0.2">
      <c r="A1221" s="1">
        <v>4</v>
      </c>
      <c r="B1221">
        <v>4.3876200995309862</v>
      </c>
      <c r="C1221">
        <v>8.0875915414323831</v>
      </c>
      <c r="D1221">
        <v>4.5</v>
      </c>
      <c r="E1221">
        <v>9.5</v>
      </c>
    </row>
    <row r="1222" spans="1:5" x14ac:dyDescent="0.2">
      <c r="A1222" s="1">
        <v>5</v>
      </c>
      <c r="B1222">
        <v>1.3526960997342561</v>
      </c>
      <c r="C1222">
        <v>1.8484371831488151</v>
      </c>
      <c r="D1222">
        <v>2.4</v>
      </c>
      <c r="E1222">
        <v>9</v>
      </c>
    </row>
    <row r="1223" spans="1:5" x14ac:dyDescent="0.2">
      <c r="A1223" s="1">
        <v>6</v>
      </c>
      <c r="B1223">
        <v>5.5228032983394968</v>
      </c>
      <c r="C1223">
        <v>5.4412813426976543</v>
      </c>
      <c r="D1223">
        <v>7.4</v>
      </c>
      <c r="E1223">
        <v>4.5</v>
      </c>
    </row>
    <row r="1224" spans="1:5" x14ac:dyDescent="0.2">
      <c r="A1224" s="1">
        <v>7</v>
      </c>
      <c r="B1224">
        <v>-0.2159323564069765</v>
      </c>
      <c r="C1224">
        <v>6.6384731780383577</v>
      </c>
      <c r="D1224">
        <v>7.4</v>
      </c>
      <c r="E1224">
        <v>7.5</v>
      </c>
    </row>
    <row r="1225" spans="1:5" x14ac:dyDescent="0.2">
      <c r="A1225" s="1">
        <v>8</v>
      </c>
      <c r="B1225">
        <v>5.6049250679377796</v>
      </c>
      <c r="C1225">
        <v>6.3307547610955499</v>
      </c>
      <c r="D1225">
        <v>4.4000000000000004</v>
      </c>
      <c r="E1225">
        <v>9.5</v>
      </c>
    </row>
    <row r="1226" spans="1:5" x14ac:dyDescent="0.2">
      <c r="A1226" s="1">
        <v>9</v>
      </c>
      <c r="B1226">
        <v>1.9677022280475469</v>
      </c>
      <c r="C1226">
        <v>1.0499860868088819</v>
      </c>
      <c r="D1226">
        <v>0</v>
      </c>
      <c r="E1226">
        <v>2</v>
      </c>
    </row>
    <row r="1227" spans="1:5" x14ac:dyDescent="0.2">
      <c r="A1227" s="1">
        <v>10</v>
      </c>
      <c r="B1227">
        <v>3.910789927533914</v>
      </c>
      <c r="C1227">
        <v>3.3462185316220592</v>
      </c>
      <c r="D1227">
        <v>0</v>
      </c>
      <c r="E1227">
        <v>0.5</v>
      </c>
    </row>
    <row r="1228" spans="1:5" x14ac:dyDescent="0.2">
      <c r="A1228" s="1">
        <v>11</v>
      </c>
      <c r="B1228">
        <v>4.2434759262984052</v>
      </c>
      <c r="C1228">
        <v>5.1701269213288636</v>
      </c>
      <c r="D1228">
        <v>10</v>
      </c>
      <c r="E1228">
        <v>9.5</v>
      </c>
    </row>
    <row r="1229" spans="1:5" x14ac:dyDescent="0.2">
      <c r="A1229" s="1">
        <v>12</v>
      </c>
      <c r="B1229">
        <v>4.8445253474642547</v>
      </c>
      <c r="C1229">
        <v>1.3121492261847789</v>
      </c>
      <c r="D1229">
        <v>4.4000000000000004</v>
      </c>
      <c r="E1229">
        <v>5</v>
      </c>
    </row>
    <row r="1230" spans="1:5" x14ac:dyDescent="0.2">
      <c r="A1230" s="1">
        <v>13</v>
      </c>
      <c r="B1230">
        <v>4.3572933652136463</v>
      </c>
      <c r="C1230">
        <v>4.7452463644432354</v>
      </c>
      <c r="D1230">
        <v>3.6</v>
      </c>
      <c r="E1230">
        <v>1.5</v>
      </c>
    </row>
    <row r="1231" spans="1:5" x14ac:dyDescent="0.2">
      <c r="A1231" s="1">
        <v>14</v>
      </c>
      <c r="B1231">
        <v>4.3572933652136463</v>
      </c>
      <c r="C1231">
        <v>6.4131148865091063</v>
      </c>
      <c r="D1231">
        <v>3.8</v>
      </c>
      <c r="E1231">
        <v>4.5</v>
      </c>
    </row>
    <row r="1232" spans="1:5" x14ac:dyDescent="0.2">
      <c r="A1232" s="1">
        <v>0</v>
      </c>
      <c r="B1232">
        <v>0.52352332271459912</v>
      </c>
      <c r="C1232">
        <v>1.8850533375264711</v>
      </c>
      <c r="D1232">
        <v>0.6</v>
      </c>
      <c r="E1232">
        <v>8</v>
      </c>
    </row>
    <row r="1233" spans="1:5" x14ac:dyDescent="0.2">
      <c r="A1233" s="1">
        <v>1</v>
      </c>
      <c r="B1233">
        <v>2.97645350819512</v>
      </c>
      <c r="C1233">
        <v>5.8292046791073604</v>
      </c>
      <c r="D1233">
        <v>3.4</v>
      </c>
      <c r="E1233">
        <v>6.5</v>
      </c>
    </row>
    <row r="1234" spans="1:5" x14ac:dyDescent="0.2">
      <c r="A1234" s="1">
        <v>2</v>
      </c>
      <c r="B1234">
        <v>6.4621947022150863</v>
      </c>
      <c r="C1234">
        <v>8.732549544281639</v>
      </c>
      <c r="D1234">
        <v>7.9</v>
      </c>
      <c r="E1234">
        <v>10</v>
      </c>
    </row>
    <row r="1235" spans="1:5" x14ac:dyDescent="0.2">
      <c r="A1235" s="1">
        <v>3</v>
      </c>
      <c r="B1235">
        <v>6.7366562859442514</v>
      </c>
      <c r="C1235">
        <v>7.4559722747427273</v>
      </c>
      <c r="D1235">
        <v>2.5</v>
      </c>
      <c r="E1235">
        <v>6</v>
      </c>
    </row>
    <row r="1236" spans="1:5" x14ac:dyDescent="0.2">
      <c r="A1236" s="1">
        <v>4</v>
      </c>
      <c r="B1236">
        <v>0.47996981016539458</v>
      </c>
      <c r="C1236">
        <v>3.6109717208181582</v>
      </c>
      <c r="D1236">
        <v>2.4</v>
      </c>
      <c r="E1236">
        <v>9</v>
      </c>
    </row>
    <row r="1237" spans="1:5" x14ac:dyDescent="0.2">
      <c r="A1237" s="1">
        <v>5</v>
      </c>
      <c r="B1237">
        <v>9.6627897440379549</v>
      </c>
      <c r="C1237">
        <v>6.3811256888245573</v>
      </c>
      <c r="D1237">
        <v>7.4</v>
      </c>
      <c r="E1237">
        <v>4.5</v>
      </c>
    </row>
    <row r="1238" spans="1:5" x14ac:dyDescent="0.2">
      <c r="A1238" s="1">
        <v>6</v>
      </c>
      <c r="B1238">
        <v>5.4701468445820787</v>
      </c>
      <c r="C1238">
        <v>4.4739578038774672</v>
      </c>
      <c r="D1238">
        <v>0</v>
      </c>
      <c r="E1238">
        <v>0</v>
      </c>
    </row>
    <row r="1239" spans="1:5" x14ac:dyDescent="0.2">
      <c r="A1239" s="1">
        <v>7</v>
      </c>
      <c r="B1239">
        <v>1.839130660170861</v>
      </c>
      <c r="C1239">
        <v>3.6126088969972701</v>
      </c>
      <c r="D1239">
        <v>2</v>
      </c>
      <c r="E1239">
        <v>2</v>
      </c>
    </row>
    <row r="1240" spans="1:5" x14ac:dyDescent="0.2">
      <c r="A1240" s="1">
        <v>8</v>
      </c>
      <c r="B1240">
        <v>4.4201970182320887</v>
      </c>
      <c r="C1240">
        <v>5.3980839905891056</v>
      </c>
      <c r="D1240">
        <v>7.8</v>
      </c>
      <c r="E1240">
        <v>9</v>
      </c>
    </row>
    <row r="1241" spans="1:5" x14ac:dyDescent="0.2">
      <c r="A1241" s="1">
        <v>9</v>
      </c>
      <c r="B1241">
        <v>7.4577479135628888</v>
      </c>
      <c r="C1241">
        <v>8.4223646655076863</v>
      </c>
      <c r="D1241">
        <v>4.4000000000000004</v>
      </c>
      <c r="E1241">
        <v>6</v>
      </c>
    </row>
    <row r="1242" spans="1:5" x14ac:dyDescent="0.2">
      <c r="A1242" s="1">
        <v>10</v>
      </c>
      <c r="B1242">
        <v>4.4987933704612058</v>
      </c>
      <c r="C1242">
        <v>8.0482017864086295</v>
      </c>
      <c r="D1242">
        <v>9.1999999999999993</v>
      </c>
      <c r="E1242">
        <v>8.5</v>
      </c>
    </row>
    <row r="1243" spans="1:5" x14ac:dyDescent="0.2">
      <c r="A1243" s="1">
        <v>11</v>
      </c>
      <c r="B1243">
        <v>6.2126043223011864</v>
      </c>
      <c r="C1243">
        <v>4.6874441777916136</v>
      </c>
      <c r="D1243">
        <v>5.4</v>
      </c>
      <c r="E1243">
        <v>7.5</v>
      </c>
    </row>
    <row r="1244" spans="1:5" x14ac:dyDescent="0.2">
      <c r="A1244" s="1">
        <v>12</v>
      </c>
      <c r="B1244">
        <v>5.9645283802743991</v>
      </c>
      <c r="C1244">
        <v>8.6200261440192207</v>
      </c>
      <c r="D1244">
        <v>10</v>
      </c>
      <c r="E1244">
        <v>8</v>
      </c>
    </row>
    <row r="1245" spans="1:5" x14ac:dyDescent="0.2">
      <c r="A1245" s="1">
        <v>13</v>
      </c>
      <c r="B1245">
        <v>3.64474121232365</v>
      </c>
      <c r="C1245">
        <v>4.1734135320339458</v>
      </c>
      <c r="D1245">
        <v>1.5</v>
      </c>
      <c r="E1245">
        <v>5.5</v>
      </c>
    </row>
    <row r="1246" spans="1:5" x14ac:dyDescent="0.2">
      <c r="A1246" s="1">
        <v>14</v>
      </c>
      <c r="B1246">
        <v>4.1125438324367023</v>
      </c>
      <c r="C1246">
        <v>7.1446383580892254</v>
      </c>
      <c r="D1246">
        <v>3.8</v>
      </c>
      <c r="E1246">
        <v>4.5</v>
      </c>
    </row>
    <row r="1247" spans="1:5" x14ac:dyDescent="0.2">
      <c r="A1247" s="1">
        <v>0</v>
      </c>
      <c r="B1247">
        <v>3.27554330426128</v>
      </c>
      <c r="C1247">
        <v>1.5455777466626379</v>
      </c>
      <c r="D1247">
        <v>4</v>
      </c>
      <c r="E1247">
        <v>5</v>
      </c>
    </row>
    <row r="1248" spans="1:5" x14ac:dyDescent="0.2">
      <c r="A1248" s="1">
        <v>1</v>
      </c>
      <c r="B1248">
        <v>3.6019178569740999</v>
      </c>
      <c r="C1248">
        <v>6.7812724506904134</v>
      </c>
      <c r="D1248">
        <v>4.7</v>
      </c>
      <c r="E1248">
        <v>2</v>
      </c>
    </row>
    <row r="1249" spans="1:5" x14ac:dyDescent="0.2">
      <c r="A1249" s="1">
        <v>2</v>
      </c>
      <c r="B1249">
        <v>9.7261255232629118</v>
      </c>
      <c r="C1249">
        <v>7.7202130601519592</v>
      </c>
      <c r="D1249">
        <v>7.2</v>
      </c>
      <c r="E1249">
        <v>8.5</v>
      </c>
    </row>
    <row r="1250" spans="1:5" x14ac:dyDescent="0.2">
      <c r="A1250" s="1">
        <v>3</v>
      </c>
      <c r="B1250">
        <v>2.2046938692435258</v>
      </c>
      <c r="C1250">
        <v>6.1521905759357169</v>
      </c>
      <c r="D1250">
        <v>8.4</v>
      </c>
      <c r="E1250">
        <v>9.5</v>
      </c>
    </row>
    <row r="1251" spans="1:5" x14ac:dyDescent="0.2">
      <c r="A1251" s="1">
        <v>4</v>
      </c>
      <c r="B1251">
        <v>1.8673758991702709</v>
      </c>
      <c r="C1251">
        <v>5.6459892396520006</v>
      </c>
      <c r="D1251">
        <v>6.8</v>
      </c>
      <c r="E1251">
        <v>8.5</v>
      </c>
    </row>
    <row r="1252" spans="1:5" x14ac:dyDescent="0.2">
      <c r="A1252" s="1">
        <v>5</v>
      </c>
      <c r="B1252">
        <v>6.5489435377236891</v>
      </c>
      <c r="C1252">
        <v>8.2702044472086964</v>
      </c>
      <c r="D1252">
        <v>8.6</v>
      </c>
      <c r="E1252">
        <v>5</v>
      </c>
    </row>
    <row r="1253" spans="1:5" x14ac:dyDescent="0.2">
      <c r="A1253" s="1">
        <v>6</v>
      </c>
      <c r="B1253">
        <v>1.09233582486685</v>
      </c>
      <c r="C1253">
        <v>3.1033511900722059</v>
      </c>
      <c r="D1253">
        <v>2.4</v>
      </c>
      <c r="E1253">
        <v>9</v>
      </c>
    </row>
    <row r="1254" spans="1:5" x14ac:dyDescent="0.2">
      <c r="A1254" s="1">
        <v>7</v>
      </c>
      <c r="B1254">
        <v>5.5034895938164112</v>
      </c>
      <c r="C1254">
        <v>7.1609770220775149</v>
      </c>
      <c r="D1254">
        <v>4.5999999999999996</v>
      </c>
      <c r="E1254">
        <v>6.5</v>
      </c>
    </row>
    <row r="1255" spans="1:5" x14ac:dyDescent="0.2">
      <c r="A1255" s="1">
        <v>8</v>
      </c>
      <c r="B1255">
        <v>6.6835366767458213</v>
      </c>
      <c r="C1255">
        <v>5.9483126583662989</v>
      </c>
      <c r="D1255">
        <v>7.8</v>
      </c>
      <c r="E1255">
        <v>9</v>
      </c>
    </row>
    <row r="1256" spans="1:5" x14ac:dyDescent="0.2">
      <c r="A1256" s="1">
        <v>9</v>
      </c>
      <c r="B1256">
        <v>2.2046644945662659</v>
      </c>
      <c r="C1256">
        <v>0.65869993649824632</v>
      </c>
      <c r="D1256">
        <v>0</v>
      </c>
      <c r="E1256">
        <v>2</v>
      </c>
    </row>
    <row r="1257" spans="1:5" x14ac:dyDescent="0.2">
      <c r="A1257" s="1">
        <v>10</v>
      </c>
      <c r="B1257">
        <v>3.87519088217043</v>
      </c>
      <c r="C1257">
        <v>2.713774213632409</v>
      </c>
      <c r="D1257">
        <v>0.8</v>
      </c>
      <c r="E1257">
        <v>8.5</v>
      </c>
    </row>
    <row r="1258" spans="1:5" x14ac:dyDescent="0.2">
      <c r="A1258" s="1">
        <v>11</v>
      </c>
      <c r="B1258">
        <v>3.87519088217043</v>
      </c>
      <c r="C1258">
        <v>6.8580645616064029</v>
      </c>
      <c r="D1258">
        <v>6.2</v>
      </c>
      <c r="E1258">
        <v>6.5</v>
      </c>
    </row>
    <row r="1259" spans="1:5" x14ac:dyDescent="0.2">
      <c r="A1259" s="1">
        <v>12</v>
      </c>
      <c r="B1259">
        <v>3.87519088217043</v>
      </c>
      <c r="C1259">
        <v>4.0109894759494784</v>
      </c>
      <c r="D1259">
        <v>3.8</v>
      </c>
      <c r="E1259">
        <v>5</v>
      </c>
    </row>
    <row r="1260" spans="1:5" x14ac:dyDescent="0.2">
      <c r="A1260" s="1">
        <v>13</v>
      </c>
      <c r="B1260">
        <v>3.87519088217043</v>
      </c>
      <c r="C1260">
        <v>2.6060029744815401</v>
      </c>
      <c r="D1260">
        <v>6.6</v>
      </c>
      <c r="E1260">
        <v>1</v>
      </c>
    </row>
    <row r="1261" spans="1:5" x14ac:dyDescent="0.2">
      <c r="A1261" s="1">
        <v>14</v>
      </c>
      <c r="B1261">
        <v>3.87519088217043</v>
      </c>
      <c r="C1261">
        <v>2.631661638377278</v>
      </c>
      <c r="D1261">
        <v>5.7</v>
      </c>
      <c r="E1261">
        <v>5.5</v>
      </c>
    </row>
    <row r="1262" spans="1:5" x14ac:dyDescent="0.2">
      <c r="A1262" s="1">
        <v>0</v>
      </c>
      <c r="B1262">
        <v>4.9524374520047347</v>
      </c>
      <c r="C1262">
        <v>4.257450038712606</v>
      </c>
      <c r="D1262">
        <v>3.4</v>
      </c>
      <c r="E1262">
        <v>9.5</v>
      </c>
    </row>
    <row r="1263" spans="1:5" x14ac:dyDescent="0.2">
      <c r="A1263" s="1">
        <v>1</v>
      </c>
      <c r="B1263">
        <v>3.6384829318370779</v>
      </c>
      <c r="C1263">
        <v>7.1945106934443963</v>
      </c>
      <c r="D1263">
        <v>4.8</v>
      </c>
      <c r="E1263">
        <v>6</v>
      </c>
    </row>
    <row r="1264" spans="1:5" x14ac:dyDescent="0.2">
      <c r="A1264" s="1">
        <v>2</v>
      </c>
      <c r="B1264">
        <v>6.7878506529805058</v>
      </c>
      <c r="C1264">
        <v>8.191585582646157</v>
      </c>
      <c r="D1264">
        <v>7.9</v>
      </c>
      <c r="E1264">
        <v>10</v>
      </c>
    </row>
    <row r="1265" spans="1:5" x14ac:dyDescent="0.2">
      <c r="A1265" s="1">
        <v>3</v>
      </c>
      <c r="B1265">
        <v>6.2037002682097411</v>
      </c>
      <c r="C1265">
        <v>2.9003762735925882</v>
      </c>
      <c r="D1265">
        <v>0</v>
      </c>
      <c r="E1265">
        <v>0</v>
      </c>
    </row>
    <row r="1266" spans="1:5" x14ac:dyDescent="0.2">
      <c r="A1266" s="1">
        <v>4</v>
      </c>
      <c r="B1266">
        <v>2.3846791510868499</v>
      </c>
      <c r="C1266">
        <v>8.516606164570053</v>
      </c>
      <c r="D1266">
        <v>0</v>
      </c>
      <c r="E1266">
        <v>0</v>
      </c>
    </row>
    <row r="1267" spans="1:5" x14ac:dyDescent="0.2">
      <c r="A1267" s="1">
        <v>5</v>
      </c>
      <c r="B1267">
        <v>1.7911139426993801</v>
      </c>
      <c r="C1267">
        <v>6.719390658680271</v>
      </c>
      <c r="D1267">
        <v>6.8</v>
      </c>
      <c r="E1267">
        <v>8.5</v>
      </c>
    </row>
    <row r="1268" spans="1:5" x14ac:dyDescent="0.2">
      <c r="A1268" s="1">
        <v>6</v>
      </c>
      <c r="B1268">
        <v>4.6142812899733787</v>
      </c>
      <c r="C1268">
        <v>3.1278426029626258</v>
      </c>
      <c r="D1268">
        <v>1.2</v>
      </c>
      <c r="E1268">
        <v>0.5</v>
      </c>
    </row>
    <row r="1269" spans="1:5" x14ac:dyDescent="0.2">
      <c r="A1269" s="1">
        <v>7</v>
      </c>
      <c r="B1269">
        <v>8.4453544795833544</v>
      </c>
      <c r="C1269">
        <v>8.5844066837369795</v>
      </c>
      <c r="D1269">
        <v>9.6999999999999993</v>
      </c>
      <c r="E1269">
        <v>9</v>
      </c>
    </row>
    <row r="1270" spans="1:5" x14ac:dyDescent="0.2">
      <c r="A1270" s="1">
        <v>8</v>
      </c>
      <c r="B1270">
        <v>3.0331218755202238</v>
      </c>
      <c r="C1270">
        <v>5.7519566828742592</v>
      </c>
      <c r="D1270">
        <v>0.5</v>
      </c>
      <c r="E1270">
        <v>3.5</v>
      </c>
    </row>
    <row r="1271" spans="1:5" x14ac:dyDescent="0.2">
      <c r="A1271" s="1">
        <v>9</v>
      </c>
      <c r="B1271">
        <v>3.3698463432090699</v>
      </c>
      <c r="C1271">
        <v>7.8439964260966706</v>
      </c>
      <c r="D1271">
        <v>8.6</v>
      </c>
      <c r="E1271">
        <v>7</v>
      </c>
    </row>
    <row r="1272" spans="1:5" x14ac:dyDescent="0.2">
      <c r="A1272" s="1">
        <v>10</v>
      </c>
      <c r="B1272">
        <v>7.3088797354924058</v>
      </c>
      <c r="C1272">
        <v>5.2619685409427497</v>
      </c>
      <c r="D1272">
        <v>0</v>
      </c>
      <c r="E1272">
        <v>0</v>
      </c>
    </row>
    <row r="1273" spans="1:5" x14ac:dyDescent="0.2">
      <c r="A1273" s="1">
        <v>11</v>
      </c>
      <c r="B1273">
        <v>6.6630742628835833</v>
      </c>
      <c r="C1273">
        <v>6.6727946216300422</v>
      </c>
      <c r="D1273">
        <v>9</v>
      </c>
      <c r="E1273">
        <v>10</v>
      </c>
    </row>
    <row r="1274" spans="1:5" x14ac:dyDescent="0.2">
      <c r="A1274" s="1">
        <v>12</v>
      </c>
      <c r="B1274">
        <v>3.973064953320931</v>
      </c>
      <c r="C1274">
        <v>7.5009283748365494</v>
      </c>
      <c r="D1274">
        <v>9</v>
      </c>
      <c r="E1274">
        <v>10</v>
      </c>
    </row>
    <row r="1275" spans="1:5" x14ac:dyDescent="0.2">
      <c r="A1275" s="1">
        <v>13</v>
      </c>
      <c r="B1275">
        <v>4.6142812899733787</v>
      </c>
      <c r="C1275">
        <v>7.1333493644369854</v>
      </c>
      <c r="D1275">
        <v>0</v>
      </c>
      <c r="E1275">
        <v>3</v>
      </c>
    </row>
    <row r="1276" spans="1:5" x14ac:dyDescent="0.2">
      <c r="A1276" s="1">
        <v>14</v>
      </c>
      <c r="B1276">
        <v>4.6142812899733787</v>
      </c>
      <c r="C1276">
        <v>7.0398119871694602</v>
      </c>
      <c r="D1276">
        <v>3.8</v>
      </c>
      <c r="E1276">
        <v>4.5</v>
      </c>
    </row>
    <row r="1277" spans="1:5" x14ac:dyDescent="0.2">
      <c r="A1277" s="1">
        <v>0</v>
      </c>
      <c r="B1277">
        <v>5.5145161975975894</v>
      </c>
      <c r="C1277">
        <v>5.3484090934619939</v>
      </c>
      <c r="D1277">
        <v>6.8</v>
      </c>
      <c r="E1277">
        <v>7</v>
      </c>
    </row>
    <row r="1278" spans="1:5" x14ac:dyDescent="0.2">
      <c r="A1278" s="1">
        <v>1</v>
      </c>
      <c r="B1278">
        <v>4.0843559493738608</v>
      </c>
      <c r="C1278">
        <v>2.9826305229826828</v>
      </c>
      <c r="D1278">
        <v>0</v>
      </c>
      <c r="E1278">
        <v>0</v>
      </c>
    </row>
    <row r="1279" spans="1:5" x14ac:dyDescent="0.2">
      <c r="A1279" s="1">
        <v>2</v>
      </c>
      <c r="B1279">
        <v>2.511510731703317</v>
      </c>
      <c r="C1279">
        <v>7.612532442257602</v>
      </c>
      <c r="D1279">
        <v>6.8</v>
      </c>
      <c r="E1279">
        <v>8.5</v>
      </c>
    </row>
    <row r="1280" spans="1:5" x14ac:dyDescent="0.2">
      <c r="A1280" s="1">
        <v>3</v>
      </c>
      <c r="B1280">
        <v>2.713665020621729</v>
      </c>
      <c r="C1280">
        <v>5.5602974494810944</v>
      </c>
      <c r="D1280">
        <v>3.9</v>
      </c>
      <c r="E1280">
        <v>9</v>
      </c>
    </row>
    <row r="1281" spans="1:5" x14ac:dyDescent="0.2">
      <c r="A1281" s="1">
        <v>4</v>
      </c>
      <c r="B1281">
        <v>3.1839074197063151</v>
      </c>
      <c r="C1281">
        <v>6.4151428523691676</v>
      </c>
      <c r="D1281">
        <v>8.6</v>
      </c>
      <c r="E1281">
        <v>7</v>
      </c>
    </row>
    <row r="1282" spans="1:5" x14ac:dyDescent="0.2">
      <c r="A1282" s="1">
        <v>5</v>
      </c>
      <c r="B1282">
        <v>2.8117562693304441</v>
      </c>
      <c r="C1282">
        <v>6.0041877377523347</v>
      </c>
      <c r="D1282">
        <v>3</v>
      </c>
      <c r="E1282">
        <v>0.5</v>
      </c>
    </row>
    <row r="1283" spans="1:5" x14ac:dyDescent="0.2">
      <c r="A1283" s="1">
        <v>6</v>
      </c>
      <c r="B1283">
        <v>5.346346878493379</v>
      </c>
      <c r="C1283">
        <v>6.853240524740996</v>
      </c>
      <c r="D1283">
        <v>7.2</v>
      </c>
      <c r="E1283">
        <v>6.5</v>
      </c>
    </row>
    <row r="1284" spans="1:5" x14ac:dyDescent="0.2">
      <c r="A1284" s="1">
        <v>7</v>
      </c>
      <c r="B1284">
        <v>4.2271792282736111</v>
      </c>
      <c r="C1284">
        <v>6.4620543803768591</v>
      </c>
      <c r="D1284">
        <v>1.7</v>
      </c>
      <c r="E1284">
        <v>5.5</v>
      </c>
    </row>
    <row r="1285" spans="1:5" x14ac:dyDescent="0.2">
      <c r="A1285" s="1">
        <v>8</v>
      </c>
      <c r="B1285">
        <v>7.33951490523184</v>
      </c>
      <c r="C1285">
        <v>4.9157190678767497</v>
      </c>
      <c r="D1285">
        <v>5.6</v>
      </c>
      <c r="E1285">
        <v>8.5</v>
      </c>
    </row>
    <row r="1286" spans="1:5" x14ac:dyDescent="0.2">
      <c r="A1286" s="1">
        <v>9</v>
      </c>
      <c r="B1286">
        <v>4.0362017990451484</v>
      </c>
      <c r="C1286">
        <v>7.5667629959277223</v>
      </c>
      <c r="D1286">
        <v>9</v>
      </c>
      <c r="E1286">
        <v>10</v>
      </c>
    </row>
    <row r="1287" spans="1:5" x14ac:dyDescent="0.2">
      <c r="A1287" s="1">
        <v>10</v>
      </c>
      <c r="B1287">
        <v>4.2461866657545899</v>
      </c>
      <c r="C1287">
        <v>4.5557803342004286</v>
      </c>
      <c r="D1287">
        <v>3.6</v>
      </c>
      <c r="E1287">
        <v>1.5</v>
      </c>
    </row>
    <row r="1288" spans="1:5" x14ac:dyDescent="0.2">
      <c r="A1288" s="1">
        <v>11</v>
      </c>
      <c r="B1288">
        <v>6.6756865678989419</v>
      </c>
      <c r="C1288">
        <v>5.2003503973216469</v>
      </c>
      <c r="D1288">
        <v>9.4</v>
      </c>
      <c r="E1288">
        <v>0</v>
      </c>
    </row>
    <row r="1289" spans="1:5" x14ac:dyDescent="0.2">
      <c r="A1289" s="1">
        <v>12</v>
      </c>
      <c r="B1289">
        <v>4.2461866657545899</v>
      </c>
      <c r="C1289">
        <v>6.7202134715410979</v>
      </c>
      <c r="D1289">
        <v>0</v>
      </c>
      <c r="E1289">
        <v>3</v>
      </c>
    </row>
    <row r="1290" spans="1:5" x14ac:dyDescent="0.2">
      <c r="A1290" s="1">
        <v>13</v>
      </c>
      <c r="B1290">
        <v>4.2461866657545899</v>
      </c>
      <c r="C1290">
        <v>5.8454788875486363</v>
      </c>
      <c r="D1290">
        <v>8</v>
      </c>
      <c r="E1290">
        <v>6.5</v>
      </c>
    </row>
    <row r="1291" spans="1:5" x14ac:dyDescent="0.2">
      <c r="A1291" s="1">
        <v>14</v>
      </c>
      <c r="B1291">
        <v>4.2461866657545899</v>
      </c>
      <c r="C1291">
        <v>-0.37604580073822902</v>
      </c>
      <c r="D1291">
        <v>2.8</v>
      </c>
      <c r="E1291">
        <v>0</v>
      </c>
    </row>
    <row r="1292" spans="1:5" x14ac:dyDescent="0.2">
      <c r="A1292" s="1">
        <v>0</v>
      </c>
      <c r="B1292">
        <v>6.3740798323389214</v>
      </c>
      <c r="C1292">
        <v>4.5152565216771174</v>
      </c>
      <c r="D1292">
        <v>8.8000000000000007</v>
      </c>
      <c r="E1292">
        <v>10</v>
      </c>
    </row>
    <row r="1293" spans="1:5" x14ac:dyDescent="0.2">
      <c r="A1293" s="1">
        <v>1</v>
      </c>
      <c r="B1293">
        <v>7.6149428322426793</v>
      </c>
      <c r="C1293">
        <v>5.2086366566686664</v>
      </c>
      <c r="D1293">
        <v>6</v>
      </c>
      <c r="E1293">
        <v>5</v>
      </c>
    </row>
    <row r="1294" spans="1:5" x14ac:dyDescent="0.2">
      <c r="A1294" s="1">
        <v>2</v>
      </c>
      <c r="B1294">
        <v>5.9589825252925372</v>
      </c>
      <c r="C1294">
        <v>5.5404648374669154</v>
      </c>
      <c r="D1294">
        <v>7.2</v>
      </c>
      <c r="E1294">
        <v>9.5</v>
      </c>
    </row>
    <row r="1295" spans="1:5" x14ac:dyDescent="0.2">
      <c r="A1295" s="1">
        <v>3</v>
      </c>
      <c r="B1295">
        <v>10.96096655928682</v>
      </c>
      <c r="C1295">
        <v>4.455840905699799</v>
      </c>
      <c r="D1295">
        <v>8.1999999999999993</v>
      </c>
      <c r="E1295">
        <v>6.5</v>
      </c>
    </row>
    <row r="1296" spans="1:5" x14ac:dyDescent="0.2">
      <c r="A1296" s="1">
        <v>4</v>
      </c>
      <c r="B1296">
        <v>1.54301798020485</v>
      </c>
      <c r="C1296">
        <v>3.2526801406622359</v>
      </c>
      <c r="D1296">
        <v>2.4</v>
      </c>
      <c r="E1296">
        <v>9</v>
      </c>
    </row>
    <row r="1297" spans="1:5" x14ac:dyDescent="0.2">
      <c r="A1297" s="1">
        <v>5</v>
      </c>
      <c r="B1297">
        <v>8.2393157008051201</v>
      </c>
      <c r="C1297">
        <v>10.003611076502819</v>
      </c>
      <c r="D1297">
        <v>10</v>
      </c>
      <c r="E1297">
        <v>10</v>
      </c>
    </row>
    <row r="1298" spans="1:5" x14ac:dyDescent="0.2">
      <c r="A1298" s="1">
        <v>6</v>
      </c>
      <c r="B1298">
        <v>6.2650031964130308</v>
      </c>
      <c r="C1298">
        <v>8.0496107429545756</v>
      </c>
      <c r="D1298">
        <v>7.8</v>
      </c>
      <c r="E1298">
        <v>6</v>
      </c>
    </row>
    <row r="1299" spans="1:5" x14ac:dyDescent="0.2">
      <c r="A1299" s="1">
        <v>7</v>
      </c>
      <c r="B1299">
        <v>4.2654607599105487</v>
      </c>
      <c r="C1299">
        <v>5.6219054806720381</v>
      </c>
      <c r="D1299">
        <v>4.4000000000000004</v>
      </c>
      <c r="E1299">
        <v>9.5</v>
      </c>
    </row>
    <row r="1300" spans="1:5" x14ac:dyDescent="0.2">
      <c r="A1300" s="1">
        <v>8</v>
      </c>
      <c r="B1300">
        <v>3.1737806909364461</v>
      </c>
      <c r="C1300">
        <v>5.125201397600514</v>
      </c>
      <c r="D1300">
        <v>3.9</v>
      </c>
      <c r="E1300">
        <v>9</v>
      </c>
    </row>
    <row r="1301" spans="1:5" x14ac:dyDescent="0.2">
      <c r="A1301" s="1">
        <v>9</v>
      </c>
      <c r="B1301">
        <v>2.9760811323198122</v>
      </c>
      <c r="C1301">
        <v>8.2111850352028295</v>
      </c>
      <c r="D1301">
        <v>8.6</v>
      </c>
      <c r="E1301">
        <v>7</v>
      </c>
    </row>
    <row r="1302" spans="1:5" x14ac:dyDescent="0.2">
      <c r="A1302" s="1">
        <v>10</v>
      </c>
      <c r="B1302">
        <v>8.1176382928193558</v>
      </c>
      <c r="C1302">
        <v>5.6654301740094084</v>
      </c>
      <c r="D1302">
        <v>4.7</v>
      </c>
      <c r="E1302">
        <v>6</v>
      </c>
    </row>
    <row r="1303" spans="1:5" x14ac:dyDescent="0.2">
      <c r="A1303" s="1">
        <v>11</v>
      </c>
      <c r="B1303">
        <v>2.0466821856948911</v>
      </c>
      <c r="C1303">
        <v>2.2373290354793389</v>
      </c>
      <c r="D1303">
        <v>3</v>
      </c>
      <c r="E1303">
        <v>4</v>
      </c>
    </row>
    <row r="1304" spans="1:5" x14ac:dyDescent="0.2">
      <c r="A1304" s="1">
        <v>12</v>
      </c>
      <c r="B1304">
        <v>3.3976277839710072</v>
      </c>
      <c r="C1304">
        <v>1.237584201537395</v>
      </c>
      <c r="D1304">
        <v>1.2</v>
      </c>
      <c r="E1304">
        <v>1.5</v>
      </c>
    </row>
    <row r="1305" spans="1:5" x14ac:dyDescent="0.2">
      <c r="A1305" s="1">
        <v>13</v>
      </c>
      <c r="B1305">
        <v>10.27272133603649</v>
      </c>
      <c r="C1305">
        <v>9.0133157407175304</v>
      </c>
      <c r="D1305">
        <v>9.1999999999999993</v>
      </c>
      <c r="E1305">
        <v>10</v>
      </c>
    </row>
    <row r="1306" spans="1:5" x14ac:dyDescent="0.2">
      <c r="A1306" s="1">
        <v>14</v>
      </c>
      <c r="B1306">
        <v>4.1250359390234097</v>
      </c>
      <c r="C1306">
        <v>4.2766245027601846</v>
      </c>
      <c r="D1306">
        <v>3.6</v>
      </c>
      <c r="E1306">
        <v>1.5</v>
      </c>
    </row>
    <row r="1307" spans="1:5" x14ac:dyDescent="0.2">
      <c r="A1307" s="1">
        <v>0</v>
      </c>
      <c r="B1307">
        <v>2.6014193628671398</v>
      </c>
      <c r="C1307">
        <v>3.215343527391425</v>
      </c>
      <c r="D1307">
        <v>6</v>
      </c>
      <c r="E1307">
        <v>6.5</v>
      </c>
    </row>
    <row r="1308" spans="1:5" x14ac:dyDescent="0.2">
      <c r="A1308" s="1">
        <v>1</v>
      </c>
      <c r="B1308">
        <v>2.7486966873626111</v>
      </c>
      <c r="C1308">
        <v>8.721208958359238</v>
      </c>
      <c r="D1308">
        <v>1.8</v>
      </c>
      <c r="E1308">
        <v>6.5</v>
      </c>
    </row>
    <row r="1309" spans="1:5" x14ac:dyDescent="0.2">
      <c r="A1309" s="1">
        <v>2</v>
      </c>
      <c r="B1309">
        <v>4.4958388901813056</v>
      </c>
      <c r="C1309">
        <v>4.691361669289507</v>
      </c>
      <c r="D1309">
        <v>6.4</v>
      </c>
      <c r="E1309">
        <v>6.5</v>
      </c>
    </row>
    <row r="1310" spans="1:5" x14ac:dyDescent="0.2">
      <c r="A1310" s="1">
        <v>3</v>
      </c>
      <c r="B1310">
        <v>4.370266091045635</v>
      </c>
      <c r="C1310">
        <v>5.1004660989159172</v>
      </c>
      <c r="D1310">
        <v>4.8</v>
      </c>
      <c r="E1310">
        <v>6</v>
      </c>
    </row>
    <row r="1311" spans="1:5" x14ac:dyDescent="0.2">
      <c r="A1311" s="1">
        <v>4</v>
      </c>
      <c r="B1311">
        <v>0.75063545533707565</v>
      </c>
      <c r="C1311">
        <v>5.8618549619808231</v>
      </c>
      <c r="D1311">
        <v>1.5</v>
      </c>
      <c r="E1311">
        <v>6</v>
      </c>
    </row>
    <row r="1312" spans="1:5" x14ac:dyDescent="0.2">
      <c r="A1312" s="1">
        <v>5</v>
      </c>
      <c r="B1312">
        <v>5.2819410012930659</v>
      </c>
      <c r="C1312">
        <v>3.2425364935409031</v>
      </c>
      <c r="D1312">
        <v>7.2</v>
      </c>
      <c r="E1312">
        <v>6.5</v>
      </c>
    </row>
    <row r="1313" spans="1:5" x14ac:dyDescent="0.2">
      <c r="A1313" s="1">
        <v>6</v>
      </c>
      <c r="B1313">
        <v>6.1952294066076066</v>
      </c>
      <c r="C1313">
        <v>5.9623728702560967</v>
      </c>
      <c r="D1313">
        <v>7</v>
      </c>
      <c r="E1313">
        <v>6</v>
      </c>
    </row>
    <row r="1314" spans="1:5" x14ac:dyDescent="0.2">
      <c r="A1314" s="1">
        <v>7</v>
      </c>
      <c r="B1314">
        <v>8.2218095798822723</v>
      </c>
      <c r="C1314">
        <v>7.5947631915631657</v>
      </c>
      <c r="D1314">
        <v>8.1999999999999993</v>
      </c>
      <c r="E1314">
        <v>7.5</v>
      </c>
    </row>
    <row r="1315" spans="1:5" x14ac:dyDescent="0.2">
      <c r="A1315" s="1">
        <v>8</v>
      </c>
      <c r="B1315">
        <v>4.5706688834415079</v>
      </c>
      <c r="C1315">
        <v>3.5475292465284651</v>
      </c>
      <c r="D1315">
        <v>4.4000000000000004</v>
      </c>
      <c r="E1315">
        <v>5</v>
      </c>
    </row>
    <row r="1316" spans="1:5" x14ac:dyDescent="0.2">
      <c r="A1316" s="1">
        <v>9</v>
      </c>
      <c r="B1316">
        <v>4.615831636197175</v>
      </c>
      <c r="C1316">
        <v>6.3770804491764608</v>
      </c>
      <c r="D1316">
        <v>7.8</v>
      </c>
      <c r="E1316">
        <v>10</v>
      </c>
    </row>
    <row r="1317" spans="1:5" x14ac:dyDescent="0.2">
      <c r="A1317" s="1">
        <v>10</v>
      </c>
      <c r="B1317">
        <v>7.254648716829073</v>
      </c>
      <c r="C1317">
        <v>5.9665252349950144</v>
      </c>
      <c r="D1317">
        <v>4.7</v>
      </c>
      <c r="E1317">
        <v>6</v>
      </c>
    </row>
    <row r="1318" spans="1:5" x14ac:dyDescent="0.2">
      <c r="A1318" s="1">
        <v>11</v>
      </c>
      <c r="B1318">
        <v>7.2276838945047723</v>
      </c>
      <c r="C1318">
        <v>0.76911974811795847</v>
      </c>
      <c r="D1318">
        <v>2.4</v>
      </c>
      <c r="E1318">
        <v>6.5</v>
      </c>
    </row>
    <row r="1319" spans="1:5" x14ac:dyDescent="0.2">
      <c r="A1319" s="1">
        <v>12</v>
      </c>
      <c r="B1319">
        <v>7.1809994686206853</v>
      </c>
      <c r="C1319">
        <v>7.5007910256275991</v>
      </c>
      <c r="D1319">
        <v>6.8</v>
      </c>
      <c r="E1319">
        <v>2</v>
      </c>
    </row>
    <row r="1320" spans="1:5" x14ac:dyDescent="0.2">
      <c r="A1320" s="1">
        <v>13</v>
      </c>
      <c r="B1320">
        <v>2.977722870867721</v>
      </c>
      <c r="C1320">
        <v>5.7756105992200606</v>
      </c>
      <c r="D1320">
        <v>1.5</v>
      </c>
      <c r="E1320">
        <v>3.5</v>
      </c>
    </row>
    <row r="1321" spans="1:5" x14ac:dyDescent="0.2">
      <c r="A1321" s="1">
        <v>14</v>
      </c>
      <c r="B1321">
        <v>4.3501228766265916</v>
      </c>
      <c r="C1321">
        <v>6.9582377205963626</v>
      </c>
      <c r="D1321">
        <v>0</v>
      </c>
      <c r="E1321">
        <v>3</v>
      </c>
    </row>
    <row r="1322" spans="1:5" x14ac:dyDescent="0.2">
      <c r="A1322" s="1">
        <v>0</v>
      </c>
      <c r="B1322">
        <v>2.4489700065078721</v>
      </c>
      <c r="C1322">
        <v>7.7721456046075179</v>
      </c>
      <c r="D1322">
        <v>7</v>
      </c>
      <c r="E1322">
        <v>7.5</v>
      </c>
    </row>
    <row r="1323" spans="1:5" x14ac:dyDescent="0.2">
      <c r="A1323" s="1">
        <v>1</v>
      </c>
      <c r="B1323">
        <v>4.3500076780318464</v>
      </c>
      <c r="C1323">
        <v>3.6573646619704792</v>
      </c>
      <c r="D1323">
        <v>0</v>
      </c>
      <c r="E1323">
        <v>0</v>
      </c>
    </row>
    <row r="1324" spans="1:5" x14ac:dyDescent="0.2">
      <c r="A1324" s="1">
        <v>2</v>
      </c>
      <c r="B1324">
        <v>3.0227702637705152</v>
      </c>
      <c r="C1324">
        <v>6.5219512342060986</v>
      </c>
      <c r="D1324">
        <v>4.7</v>
      </c>
      <c r="E1324">
        <v>2</v>
      </c>
    </row>
    <row r="1325" spans="1:5" x14ac:dyDescent="0.2">
      <c r="A1325" s="1">
        <v>3</v>
      </c>
      <c r="B1325">
        <v>3.37686285179548</v>
      </c>
      <c r="C1325">
        <v>6.0042606104892524</v>
      </c>
      <c r="D1325">
        <v>5.7</v>
      </c>
      <c r="E1325">
        <v>4</v>
      </c>
    </row>
    <row r="1326" spans="1:5" x14ac:dyDescent="0.2">
      <c r="A1326" s="1">
        <v>4</v>
      </c>
      <c r="B1326">
        <v>7.8141494656632569</v>
      </c>
      <c r="C1326">
        <v>5.4775389841696658</v>
      </c>
      <c r="D1326">
        <v>6</v>
      </c>
      <c r="E1326">
        <v>5</v>
      </c>
    </row>
    <row r="1327" spans="1:5" x14ac:dyDescent="0.2">
      <c r="A1327" s="1">
        <v>5</v>
      </c>
      <c r="B1327">
        <v>3.188470010462555</v>
      </c>
      <c r="C1327">
        <v>1.540684565275759</v>
      </c>
      <c r="D1327">
        <v>0</v>
      </c>
      <c r="E1327">
        <v>0</v>
      </c>
    </row>
    <row r="1328" spans="1:5" x14ac:dyDescent="0.2">
      <c r="A1328" s="1">
        <v>6</v>
      </c>
      <c r="B1328">
        <v>4.0215070077193262</v>
      </c>
      <c r="C1328">
        <v>5.5379940091307569</v>
      </c>
      <c r="D1328">
        <v>0</v>
      </c>
      <c r="E1328">
        <v>0</v>
      </c>
    </row>
    <row r="1329" spans="1:5" x14ac:dyDescent="0.2">
      <c r="A1329" s="1">
        <v>7</v>
      </c>
      <c r="B1329">
        <v>3.8674566597395099</v>
      </c>
      <c r="C1329">
        <v>6.9347692247619586</v>
      </c>
      <c r="D1329">
        <v>3.9</v>
      </c>
      <c r="E1329">
        <v>9</v>
      </c>
    </row>
    <row r="1330" spans="1:5" x14ac:dyDescent="0.2">
      <c r="A1330" s="1">
        <v>8</v>
      </c>
      <c r="B1330">
        <v>3.3726470520055631</v>
      </c>
      <c r="C1330">
        <v>4.736314832248179</v>
      </c>
      <c r="D1330">
        <v>6.6</v>
      </c>
      <c r="E1330">
        <v>1.5</v>
      </c>
    </row>
    <row r="1331" spans="1:5" x14ac:dyDescent="0.2">
      <c r="A1331" s="1">
        <v>9</v>
      </c>
      <c r="B1331">
        <v>6.9826303364839539</v>
      </c>
      <c r="C1331">
        <v>4.9332228821359054</v>
      </c>
      <c r="D1331">
        <v>4.8</v>
      </c>
      <c r="E1331">
        <v>4.5</v>
      </c>
    </row>
    <row r="1332" spans="1:5" x14ac:dyDescent="0.2">
      <c r="A1332" s="1">
        <v>10</v>
      </c>
      <c r="B1332">
        <v>4.3870801249173468</v>
      </c>
      <c r="C1332">
        <v>6.9050405716542151</v>
      </c>
      <c r="D1332">
        <v>5.6</v>
      </c>
      <c r="E1332">
        <v>7</v>
      </c>
    </row>
    <row r="1333" spans="1:5" x14ac:dyDescent="0.2">
      <c r="A1333" s="1">
        <v>11</v>
      </c>
      <c r="B1333">
        <v>5.1457645750299363</v>
      </c>
      <c r="C1333">
        <v>5.6121647960327774</v>
      </c>
      <c r="D1333">
        <v>7.2</v>
      </c>
      <c r="E1333">
        <v>6.5</v>
      </c>
    </row>
    <row r="1334" spans="1:5" x14ac:dyDescent="0.2">
      <c r="A1334" s="1">
        <v>12</v>
      </c>
      <c r="B1334">
        <v>6.1634616417135417</v>
      </c>
      <c r="C1334">
        <v>6.3854194383613896</v>
      </c>
      <c r="D1334">
        <v>0</v>
      </c>
      <c r="E1334">
        <v>0</v>
      </c>
    </row>
    <row r="1335" spans="1:5" x14ac:dyDescent="0.2">
      <c r="A1335" s="1">
        <v>13</v>
      </c>
      <c r="B1335">
        <v>2.3224445362866648</v>
      </c>
      <c r="C1335">
        <v>4.3475855729585593</v>
      </c>
      <c r="D1335">
        <v>0</v>
      </c>
      <c r="E1335">
        <v>0</v>
      </c>
    </row>
    <row r="1336" spans="1:5" x14ac:dyDescent="0.2">
      <c r="A1336" s="1">
        <v>14</v>
      </c>
      <c r="B1336">
        <v>8.8563860101713896</v>
      </c>
      <c r="C1336">
        <v>7.2323809568836177</v>
      </c>
      <c r="D1336">
        <v>9.8000000000000007</v>
      </c>
      <c r="E1336">
        <v>9</v>
      </c>
    </row>
    <row r="1337" spans="1:5" x14ac:dyDescent="0.2">
      <c r="A1337" s="1">
        <v>0</v>
      </c>
      <c r="B1337">
        <v>7.4595954345991036</v>
      </c>
      <c r="C1337">
        <v>10.062181742354049</v>
      </c>
      <c r="D1337">
        <v>10</v>
      </c>
      <c r="E1337">
        <v>9.5</v>
      </c>
    </row>
    <row r="1338" spans="1:5" x14ac:dyDescent="0.2">
      <c r="A1338" s="1">
        <v>1</v>
      </c>
      <c r="B1338">
        <v>5.1518949089060104</v>
      </c>
      <c r="C1338">
        <v>5.9816777443356512</v>
      </c>
      <c r="D1338">
        <v>7.4</v>
      </c>
      <c r="E1338">
        <v>7.5</v>
      </c>
    </row>
    <row r="1339" spans="1:5" x14ac:dyDescent="0.2">
      <c r="A1339" s="1">
        <v>2</v>
      </c>
      <c r="B1339">
        <v>8.2234400140245896</v>
      </c>
      <c r="C1339">
        <v>4.8379948386997782</v>
      </c>
      <c r="D1339">
        <v>5.4</v>
      </c>
      <c r="E1339">
        <v>9</v>
      </c>
    </row>
    <row r="1340" spans="1:5" x14ac:dyDescent="0.2">
      <c r="A1340" s="1">
        <v>3</v>
      </c>
      <c r="B1340">
        <v>0.77316449067086079</v>
      </c>
      <c r="C1340">
        <v>3.7170933414210698</v>
      </c>
      <c r="D1340">
        <v>0.2</v>
      </c>
      <c r="E1340">
        <v>0</v>
      </c>
    </row>
    <row r="1341" spans="1:5" x14ac:dyDescent="0.2">
      <c r="A1341" s="1">
        <v>4</v>
      </c>
      <c r="B1341">
        <v>11.310939947444441</v>
      </c>
      <c r="C1341">
        <v>4.5592689057494846</v>
      </c>
      <c r="D1341">
        <v>8.1999999999999993</v>
      </c>
      <c r="E1341">
        <v>6.5</v>
      </c>
    </row>
    <row r="1342" spans="1:5" x14ac:dyDescent="0.2">
      <c r="A1342" s="1">
        <v>5</v>
      </c>
      <c r="B1342">
        <v>9.4479913035717615</v>
      </c>
      <c r="C1342">
        <v>8.4780801719350301</v>
      </c>
      <c r="D1342">
        <v>6.9</v>
      </c>
      <c r="E1342">
        <v>7</v>
      </c>
    </row>
    <row r="1343" spans="1:5" x14ac:dyDescent="0.2">
      <c r="A1343" s="1">
        <v>6</v>
      </c>
      <c r="B1343">
        <v>8.2450334639466885</v>
      </c>
      <c r="C1343">
        <v>8.2758262266117644</v>
      </c>
      <c r="D1343">
        <v>2.5</v>
      </c>
      <c r="E1343">
        <v>6</v>
      </c>
    </row>
    <row r="1344" spans="1:5" x14ac:dyDescent="0.2">
      <c r="A1344" s="1">
        <v>7</v>
      </c>
      <c r="B1344">
        <v>5.8689576483058197</v>
      </c>
      <c r="C1344">
        <v>8.3461661478028972</v>
      </c>
      <c r="D1344">
        <v>7.8</v>
      </c>
      <c r="E1344">
        <v>6</v>
      </c>
    </row>
    <row r="1345" spans="1:5" x14ac:dyDescent="0.2">
      <c r="A1345" s="1">
        <v>8</v>
      </c>
      <c r="B1345">
        <v>2.681128110170707</v>
      </c>
      <c r="C1345">
        <v>5.0968341616541419</v>
      </c>
      <c r="D1345">
        <v>3.7</v>
      </c>
      <c r="E1345">
        <v>6</v>
      </c>
    </row>
    <row r="1346" spans="1:5" x14ac:dyDescent="0.2">
      <c r="A1346" s="1">
        <v>9</v>
      </c>
      <c r="B1346">
        <v>7.0008248471220682</v>
      </c>
      <c r="C1346">
        <v>6.1066434008939687</v>
      </c>
      <c r="D1346">
        <v>7</v>
      </c>
      <c r="E1346">
        <v>6</v>
      </c>
    </row>
    <row r="1347" spans="1:5" x14ac:dyDescent="0.2">
      <c r="A1347" s="1">
        <v>10</v>
      </c>
      <c r="B1347">
        <v>3.7848550584711451</v>
      </c>
      <c r="C1347">
        <v>10.799297936283971</v>
      </c>
      <c r="D1347">
        <v>9.4</v>
      </c>
      <c r="E1347">
        <v>10</v>
      </c>
    </row>
    <row r="1348" spans="1:5" x14ac:dyDescent="0.2">
      <c r="A1348" s="1">
        <v>11</v>
      </c>
      <c r="B1348">
        <v>7.8445898610570506</v>
      </c>
      <c r="C1348">
        <v>6.8256964707274612</v>
      </c>
      <c r="D1348">
        <v>4.7</v>
      </c>
      <c r="E1348">
        <v>6</v>
      </c>
    </row>
    <row r="1349" spans="1:5" x14ac:dyDescent="0.2">
      <c r="A1349" s="1">
        <v>12</v>
      </c>
      <c r="B1349">
        <v>5.650278171524711</v>
      </c>
      <c r="C1349">
        <v>8.191832029149591</v>
      </c>
      <c r="D1349">
        <v>6.7</v>
      </c>
      <c r="E1349">
        <v>6</v>
      </c>
    </row>
    <row r="1350" spans="1:5" x14ac:dyDescent="0.2">
      <c r="A1350" s="1">
        <v>13</v>
      </c>
      <c r="B1350">
        <v>6.3965014262208317</v>
      </c>
      <c r="C1350">
        <v>2.7498844836852832</v>
      </c>
      <c r="D1350">
        <v>0</v>
      </c>
      <c r="E1350">
        <v>0</v>
      </c>
    </row>
    <row r="1351" spans="1:5" x14ac:dyDescent="0.2">
      <c r="A1351" s="1">
        <v>14</v>
      </c>
      <c r="B1351">
        <v>4.1125391217807241</v>
      </c>
      <c r="C1351">
        <v>5.2841092688248494</v>
      </c>
      <c r="D1351">
        <v>3.8</v>
      </c>
      <c r="E1351">
        <v>5</v>
      </c>
    </row>
    <row r="1352" spans="1:5" x14ac:dyDescent="0.2">
      <c r="A1352" s="1">
        <v>0</v>
      </c>
      <c r="B1352">
        <v>3.6885747869414942</v>
      </c>
      <c r="C1352">
        <v>6.0398766736120519</v>
      </c>
      <c r="D1352">
        <v>4.7</v>
      </c>
      <c r="E1352">
        <v>2</v>
      </c>
    </row>
    <row r="1353" spans="1:5" x14ac:dyDescent="0.2">
      <c r="A1353" s="1">
        <v>1</v>
      </c>
      <c r="B1353">
        <v>2.8774219249085342</v>
      </c>
      <c r="C1353">
        <v>7.1872649209764177</v>
      </c>
      <c r="D1353">
        <v>0</v>
      </c>
      <c r="E1353">
        <v>0</v>
      </c>
    </row>
    <row r="1354" spans="1:5" x14ac:dyDescent="0.2">
      <c r="A1354" s="1">
        <v>2</v>
      </c>
      <c r="B1354">
        <v>5.8788348070017209</v>
      </c>
      <c r="C1354">
        <v>9.3175390554644917</v>
      </c>
      <c r="D1354">
        <v>10</v>
      </c>
      <c r="E1354">
        <v>10</v>
      </c>
    </row>
    <row r="1355" spans="1:5" x14ac:dyDescent="0.2">
      <c r="A1355" s="1">
        <v>3</v>
      </c>
      <c r="B1355">
        <v>6.4919456485699572</v>
      </c>
      <c r="C1355">
        <v>8.0493687612596805</v>
      </c>
      <c r="D1355">
        <v>4.5999999999999996</v>
      </c>
      <c r="E1355">
        <v>6.5</v>
      </c>
    </row>
    <row r="1356" spans="1:5" x14ac:dyDescent="0.2">
      <c r="A1356" s="1">
        <v>4</v>
      </c>
      <c r="B1356">
        <v>6.5616609861260882</v>
      </c>
      <c r="C1356">
        <v>5.9474343666206826</v>
      </c>
      <c r="D1356">
        <v>4.5</v>
      </c>
      <c r="E1356">
        <v>6</v>
      </c>
    </row>
    <row r="1357" spans="1:5" x14ac:dyDescent="0.2">
      <c r="A1357" s="1">
        <v>5</v>
      </c>
      <c r="B1357">
        <v>2.1826015089506292</v>
      </c>
      <c r="C1357">
        <v>6.0860100965111412</v>
      </c>
      <c r="D1357">
        <v>3.7</v>
      </c>
      <c r="E1357">
        <v>6</v>
      </c>
    </row>
    <row r="1358" spans="1:5" x14ac:dyDescent="0.2">
      <c r="A1358" s="1">
        <v>6</v>
      </c>
      <c r="B1358">
        <v>9.1016709598242755</v>
      </c>
      <c r="C1358">
        <v>3.9724858881352851</v>
      </c>
      <c r="D1358">
        <v>6.4</v>
      </c>
      <c r="E1358">
        <v>0.5</v>
      </c>
    </row>
    <row r="1359" spans="1:5" x14ac:dyDescent="0.2">
      <c r="A1359" s="1">
        <v>7</v>
      </c>
      <c r="B1359">
        <v>5.7437810185841851</v>
      </c>
      <c r="C1359">
        <v>5.1020560582054193</v>
      </c>
      <c r="D1359">
        <v>5.6</v>
      </c>
      <c r="E1359">
        <v>7</v>
      </c>
    </row>
    <row r="1360" spans="1:5" x14ac:dyDescent="0.2">
      <c r="A1360" s="1">
        <v>8</v>
      </c>
      <c r="B1360">
        <v>5.7570915487379244</v>
      </c>
      <c r="C1360">
        <v>5.8198691738923438</v>
      </c>
      <c r="D1360">
        <v>10</v>
      </c>
      <c r="E1360">
        <v>8</v>
      </c>
    </row>
    <row r="1361" spans="1:5" x14ac:dyDescent="0.2">
      <c r="A1361" s="1">
        <v>9</v>
      </c>
      <c r="B1361">
        <v>6.3651904421394443</v>
      </c>
      <c r="C1361">
        <v>5.87210973980027</v>
      </c>
      <c r="D1361">
        <v>0</v>
      </c>
      <c r="E1361">
        <v>0</v>
      </c>
    </row>
    <row r="1362" spans="1:5" x14ac:dyDescent="0.2">
      <c r="A1362" s="1">
        <v>10</v>
      </c>
      <c r="B1362">
        <v>4.8988690982819598</v>
      </c>
      <c r="C1362">
        <v>6.7784699131800661</v>
      </c>
      <c r="D1362">
        <v>9.6</v>
      </c>
      <c r="E1362">
        <v>9</v>
      </c>
    </row>
    <row r="1363" spans="1:5" x14ac:dyDescent="0.2">
      <c r="A1363" s="1">
        <v>11</v>
      </c>
      <c r="B1363">
        <v>6.0952140762405591</v>
      </c>
      <c r="C1363">
        <v>8.7365499724374818</v>
      </c>
      <c r="D1363">
        <v>6.8</v>
      </c>
      <c r="E1363">
        <v>2</v>
      </c>
    </row>
    <row r="1364" spans="1:5" x14ac:dyDescent="0.2">
      <c r="A1364" s="1">
        <v>12</v>
      </c>
      <c r="B1364">
        <v>4.1809501648922751</v>
      </c>
      <c r="C1364">
        <v>5.5874900910297338</v>
      </c>
      <c r="D1364">
        <v>9</v>
      </c>
      <c r="E1364">
        <v>10</v>
      </c>
    </row>
    <row r="1365" spans="1:5" x14ac:dyDescent="0.2">
      <c r="A1365" s="1">
        <v>13</v>
      </c>
      <c r="B1365">
        <v>8.8617038847807859</v>
      </c>
      <c r="C1365">
        <v>5.8049425776877284</v>
      </c>
      <c r="D1365">
        <v>9.4</v>
      </c>
      <c r="E1365">
        <v>10</v>
      </c>
    </row>
    <row r="1366" spans="1:5" x14ac:dyDescent="0.2">
      <c r="A1366" s="1">
        <v>14</v>
      </c>
      <c r="B1366">
        <v>7.6099952196521219</v>
      </c>
      <c r="C1366">
        <v>5.0785727162108989</v>
      </c>
      <c r="D1366">
        <v>9.4</v>
      </c>
      <c r="E1366">
        <v>0</v>
      </c>
    </row>
    <row r="1367" spans="1:5" x14ac:dyDescent="0.2">
      <c r="A1367" s="1">
        <v>0</v>
      </c>
      <c r="B1367">
        <v>6.0614969234959766</v>
      </c>
      <c r="C1367">
        <v>6.0677040452483038</v>
      </c>
      <c r="D1367">
        <v>6.8</v>
      </c>
      <c r="E1367">
        <v>7</v>
      </c>
    </row>
    <row r="1368" spans="1:5" x14ac:dyDescent="0.2">
      <c r="A1368" s="1">
        <v>1</v>
      </c>
      <c r="B1368">
        <v>2.6714594514489169</v>
      </c>
      <c r="C1368">
        <v>7.9140812416964677</v>
      </c>
      <c r="D1368">
        <v>1.8</v>
      </c>
      <c r="E1368">
        <v>6.5</v>
      </c>
    </row>
    <row r="1369" spans="1:5" x14ac:dyDescent="0.2">
      <c r="A1369" s="1">
        <v>2</v>
      </c>
      <c r="B1369">
        <v>3.7191226456729698</v>
      </c>
      <c r="C1369">
        <v>5.4218074527841464</v>
      </c>
      <c r="D1369">
        <v>2.8</v>
      </c>
      <c r="E1369">
        <v>0</v>
      </c>
    </row>
    <row r="1370" spans="1:5" x14ac:dyDescent="0.2">
      <c r="A1370" s="1">
        <v>3</v>
      </c>
      <c r="B1370">
        <v>8.0374910614822355</v>
      </c>
      <c r="C1370">
        <v>6.9731716021850492</v>
      </c>
      <c r="D1370">
        <v>7.2</v>
      </c>
      <c r="E1370">
        <v>8.5</v>
      </c>
    </row>
    <row r="1371" spans="1:5" x14ac:dyDescent="0.2">
      <c r="A1371" s="1">
        <v>4</v>
      </c>
      <c r="B1371">
        <v>4.000015976736627</v>
      </c>
      <c r="C1371">
        <v>0.94967302036301626</v>
      </c>
      <c r="D1371">
        <v>1.2</v>
      </c>
      <c r="E1371">
        <v>0.5</v>
      </c>
    </row>
    <row r="1372" spans="1:5" x14ac:dyDescent="0.2">
      <c r="A1372" s="1">
        <v>5</v>
      </c>
      <c r="B1372">
        <v>4.000015976736627</v>
      </c>
      <c r="C1372">
        <v>6.4709716827575416</v>
      </c>
      <c r="D1372">
        <v>8.8000000000000007</v>
      </c>
      <c r="E1372">
        <v>8</v>
      </c>
    </row>
    <row r="1373" spans="1:5" x14ac:dyDescent="0.2">
      <c r="A1373" s="1">
        <v>6</v>
      </c>
      <c r="B1373">
        <v>6.818077760309869</v>
      </c>
      <c r="C1373">
        <v>4.7391582798712237</v>
      </c>
      <c r="D1373">
        <v>7.4</v>
      </c>
      <c r="E1373">
        <v>4.5</v>
      </c>
    </row>
    <row r="1374" spans="1:5" x14ac:dyDescent="0.2">
      <c r="A1374" s="1">
        <v>7</v>
      </c>
      <c r="B1374">
        <v>2.4491721959860451</v>
      </c>
      <c r="C1374">
        <v>1.618527236752709</v>
      </c>
      <c r="D1374">
        <v>0</v>
      </c>
      <c r="E1374">
        <v>2</v>
      </c>
    </row>
    <row r="1375" spans="1:5" x14ac:dyDescent="0.2">
      <c r="A1375" s="1">
        <v>8</v>
      </c>
      <c r="B1375">
        <v>3.4766400101843509</v>
      </c>
      <c r="C1375">
        <v>5.7582740467938116</v>
      </c>
      <c r="D1375">
        <v>4.8</v>
      </c>
      <c r="E1375">
        <v>7</v>
      </c>
    </row>
    <row r="1376" spans="1:5" x14ac:dyDescent="0.2">
      <c r="A1376" s="1">
        <v>9</v>
      </c>
      <c r="B1376">
        <v>2.9876412127059488</v>
      </c>
      <c r="C1376">
        <v>2.9032428063517228</v>
      </c>
      <c r="D1376">
        <v>3.2</v>
      </c>
      <c r="E1376">
        <v>2.5</v>
      </c>
    </row>
    <row r="1377" spans="1:5" x14ac:dyDescent="0.2">
      <c r="A1377" s="1">
        <v>10</v>
      </c>
      <c r="B1377">
        <v>6.4620647281991017</v>
      </c>
      <c r="C1377">
        <v>6.02887439294466</v>
      </c>
      <c r="D1377">
        <v>2.5</v>
      </c>
      <c r="E1377">
        <v>7</v>
      </c>
    </row>
    <row r="1378" spans="1:5" x14ac:dyDescent="0.2">
      <c r="A1378" s="1">
        <v>11</v>
      </c>
      <c r="B1378">
        <v>7.2978537483612644</v>
      </c>
      <c r="C1378">
        <v>6.8945067051598494</v>
      </c>
      <c r="D1378">
        <v>6.7</v>
      </c>
      <c r="E1378">
        <v>6</v>
      </c>
    </row>
    <row r="1379" spans="1:5" x14ac:dyDescent="0.2">
      <c r="A1379" s="1">
        <v>12</v>
      </c>
      <c r="B1379">
        <v>2.4601738522267009</v>
      </c>
      <c r="C1379">
        <v>2.8561358591420509</v>
      </c>
      <c r="D1379">
        <v>1.2</v>
      </c>
      <c r="E1379">
        <v>1.5</v>
      </c>
    </row>
    <row r="1380" spans="1:5" x14ac:dyDescent="0.2">
      <c r="A1380" s="1">
        <v>13</v>
      </c>
      <c r="B1380">
        <v>4.0883832522149097</v>
      </c>
      <c r="C1380">
        <v>9.2876841612392891</v>
      </c>
      <c r="D1380">
        <v>9</v>
      </c>
      <c r="E1380">
        <v>10</v>
      </c>
    </row>
    <row r="1381" spans="1:5" x14ac:dyDescent="0.2">
      <c r="A1381" s="1">
        <v>14</v>
      </c>
      <c r="B1381">
        <v>4.000015976736627</v>
      </c>
      <c r="C1381">
        <v>4.8451192405625907</v>
      </c>
      <c r="D1381">
        <v>3.6</v>
      </c>
      <c r="E1381">
        <v>1.5</v>
      </c>
    </row>
    <row r="1382" spans="1:5" x14ac:dyDescent="0.2">
      <c r="A1382" s="1">
        <v>0</v>
      </c>
      <c r="B1382">
        <v>2.7608202851245909</v>
      </c>
      <c r="C1382">
        <v>4.244807985144571</v>
      </c>
      <c r="D1382">
        <v>3.4</v>
      </c>
      <c r="E1382">
        <v>9.5</v>
      </c>
    </row>
    <row r="1383" spans="1:5" x14ac:dyDescent="0.2">
      <c r="A1383" s="1">
        <v>1</v>
      </c>
      <c r="B1383">
        <v>4.3499941885619231</v>
      </c>
      <c r="C1383">
        <v>2.5412228384681619</v>
      </c>
      <c r="D1383">
        <v>0</v>
      </c>
      <c r="E1383">
        <v>0</v>
      </c>
    </row>
    <row r="1384" spans="1:5" x14ac:dyDescent="0.2">
      <c r="A1384" s="1">
        <v>2</v>
      </c>
      <c r="B1384">
        <v>4.1161433442856143</v>
      </c>
      <c r="C1384">
        <v>0.43469088106315579</v>
      </c>
      <c r="D1384">
        <v>0</v>
      </c>
      <c r="E1384">
        <v>0</v>
      </c>
    </row>
    <row r="1385" spans="1:5" x14ac:dyDescent="0.2">
      <c r="A1385" s="1">
        <v>3</v>
      </c>
      <c r="B1385">
        <v>3.1747217134750501</v>
      </c>
      <c r="C1385">
        <v>4.0411346523848026</v>
      </c>
      <c r="D1385">
        <v>8.4</v>
      </c>
      <c r="E1385">
        <v>9.5</v>
      </c>
    </row>
    <row r="1386" spans="1:5" x14ac:dyDescent="0.2">
      <c r="A1386" s="1">
        <v>4</v>
      </c>
      <c r="B1386">
        <v>2.2918920275315182</v>
      </c>
      <c r="C1386">
        <v>7.0878739295921616</v>
      </c>
      <c r="D1386">
        <v>0</v>
      </c>
      <c r="E1386">
        <v>0</v>
      </c>
    </row>
    <row r="1387" spans="1:5" x14ac:dyDescent="0.2">
      <c r="A1387" s="1">
        <v>5</v>
      </c>
      <c r="B1387">
        <v>6.7345238967872607</v>
      </c>
      <c r="C1387">
        <v>8.3951953098273666</v>
      </c>
      <c r="D1387">
        <v>2.5</v>
      </c>
      <c r="E1387">
        <v>6</v>
      </c>
    </row>
    <row r="1388" spans="1:5" x14ac:dyDescent="0.2">
      <c r="A1388" s="1">
        <v>6</v>
      </c>
      <c r="B1388">
        <v>5.9438048181843346</v>
      </c>
      <c r="C1388">
        <v>6.6129964779507118</v>
      </c>
      <c r="D1388">
        <v>4.5999999999999996</v>
      </c>
      <c r="E1388">
        <v>6.5</v>
      </c>
    </row>
    <row r="1389" spans="1:5" x14ac:dyDescent="0.2">
      <c r="A1389" s="1">
        <v>7</v>
      </c>
      <c r="B1389">
        <v>4.7800046100072082</v>
      </c>
      <c r="C1389">
        <v>6.9182563284859224</v>
      </c>
      <c r="D1389">
        <v>7.8</v>
      </c>
      <c r="E1389">
        <v>9</v>
      </c>
    </row>
    <row r="1390" spans="1:5" x14ac:dyDescent="0.2">
      <c r="A1390" s="1">
        <v>8</v>
      </c>
      <c r="B1390">
        <v>5.4142967887360776</v>
      </c>
      <c r="C1390">
        <v>6.8400121477021596</v>
      </c>
      <c r="D1390">
        <v>4.4000000000000004</v>
      </c>
      <c r="E1390">
        <v>6</v>
      </c>
    </row>
    <row r="1391" spans="1:5" x14ac:dyDescent="0.2">
      <c r="A1391" s="1">
        <v>9</v>
      </c>
      <c r="B1391">
        <v>2.686947592140545</v>
      </c>
      <c r="C1391">
        <v>3.1556916881884129</v>
      </c>
      <c r="D1391">
        <v>3.2</v>
      </c>
      <c r="E1391">
        <v>2.5</v>
      </c>
    </row>
    <row r="1392" spans="1:5" x14ac:dyDescent="0.2">
      <c r="A1392" s="1">
        <v>10</v>
      </c>
      <c r="B1392">
        <v>0.72232335546931281</v>
      </c>
      <c r="C1392">
        <v>5.7257195398634932</v>
      </c>
      <c r="D1392">
        <v>1.5</v>
      </c>
      <c r="E1392">
        <v>6</v>
      </c>
    </row>
    <row r="1393" spans="1:5" x14ac:dyDescent="0.2">
      <c r="A1393" s="1">
        <v>11</v>
      </c>
      <c r="B1393">
        <v>5.7036483880850248</v>
      </c>
      <c r="C1393">
        <v>8.553374406765144</v>
      </c>
      <c r="D1393">
        <v>10</v>
      </c>
      <c r="E1393">
        <v>8</v>
      </c>
    </row>
    <row r="1394" spans="1:5" x14ac:dyDescent="0.2">
      <c r="A1394" s="1">
        <v>12</v>
      </c>
      <c r="B1394">
        <v>3.7461822188077218</v>
      </c>
      <c r="C1394">
        <v>3.604157079983358</v>
      </c>
      <c r="D1394">
        <v>3.7</v>
      </c>
      <c r="E1394">
        <v>6.5</v>
      </c>
    </row>
    <row r="1395" spans="1:5" x14ac:dyDescent="0.2">
      <c r="A1395" s="1">
        <v>13</v>
      </c>
      <c r="B1395">
        <v>7.1404784381586408</v>
      </c>
      <c r="C1395">
        <v>5.9951291440605416</v>
      </c>
      <c r="D1395">
        <v>3.7</v>
      </c>
      <c r="E1395">
        <v>9</v>
      </c>
    </row>
    <row r="1396" spans="1:5" x14ac:dyDescent="0.2">
      <c r="A1396" s="1">
        <v>14</v>
      </c>
      <c r="B1396">
        <v>3.605754762193595</v>
      </c>
      <c r="C1396">
        <v>8.8957915137231574</v>
      </c>
      <c r="D1396">
        <v>3.1</v>
      </c>
      <c r="E1396">
        <v>3</v>
      </c>
    </row>
    <row r="1397" spans="1:5" x14ac:dyDescent="0.2">
      <c r="A1397" s="1">
        <v>0</v>
      </c>
      <c r="B1397">
        <v>2.8716713651694712</v>
      </c>
      <c r="C1397">
        <v>5.3303613637199554</v>
      </c>
      <c r="D1397">
        <v>2.8</v>
      </c>
      <c r="E1397">
        <v>0</v>
      </c>
    </row>
    <row r="1398" spans="1:5" x14ac:dyDescent="0.2">
      <c r="A1398" s="1">
        <v>1</v>
      </c>
      <c r="B1398">
        <v>5.1581686303518151</v>
      </c>
      <c r="C1398">
        <v>6.6253126461677319</v>
      </c>
      <c r="D1398">
        <v>8.8000000000000007</v>
      </c>
      <c r="E1398">
        <v>10</v>
      </c>
    </row>
    <row r="1399" spans="1:5" x14ac:dyDescent="0.2">
      <c r="A1399" s="1">
        <v>2</v>
      </c>
      <c r="B1399">
        <v>5.2846991931212379</v>
      </c>
      <c r="C1399">
        <v>1.392528076238877</v>
      </c>
      <c r="D1399">
        <v>0</v>
      </c>
      <c r="E1399">
        <v>0</v>
      </c>
    </row>
    <row r="1400" spans="1:5" x14ac:dyDescent="0.2">
      <c r="A1400" s="1">
        <v>3</v>
      </c>
      <c r="B1400">
        <v>3.879157848359593</v>
      </c>
      <c r="C1400">
        <v>7.2831453284266683</v>
      </c>
      <c r="D1400">
        <v>0</v>
      </c>
      <c r="E1400">
        <v>0</v>
      </c>
    </row>
    <row r="1401" spans="1:5" x14ac:dyDescent="0.2">
      <c r="A1401" s="1">
        <v>4</v>
      </c>
      <c r="B1401">
        <v>6.8065965932711068</v>
      </c>
      <c r="C1401">
        <v>7.5460110633155733</v>
      </c>
      <c r="D1401">
        <v>8.6</v>
      </c>
      <c r="E1401">
        <v>5</v>
      </c>
    </row>
    <row r="1402" spans="1:5" x14ac:dyDescent="0.2">
      <c r="A1402" s="1">
        <v>5</v>
      </c>
      <c r="B1402">
        <v>7.8479144763514839</v>
      </c>
      <c r="C1402">
        <v>6.3686531791516829</v>
      </c>
      <c r="D1402">
        <v>3.25</v>
      </c>
      <c r="E1402">
        <v>6.5</v>
      </c>
    </row>
    <row r="1403" spans="1:5" x14ac:dyDescent="0.2">
      <c r="A1403" s="1">
        <v>6</v>
      </c>
      <c r="B1403">
        <v>3.5114076215207062</v>
      </c>
      <c r="C1403">
        <v>6.9734857653049227</v>
      </c>
      <c r="D1403">
        <v>7.1</v>
      </c>
      <c r="E1403">
        <v>7</v>
      </c>
    </row>
    <row r="1404" spans="1:5" x14ac:dyDescent="0.2">
      <c r="A1404" s="1">
        <v>7</v>
      </c>
      <c r="B1404">
        <v>2.340206681634549</v>
      </c>
      <c r="C1404">
        <v>2.603778225451963</v>
      </c>
      <c r="D1404">
        <v>0</v>
      </c>
      <c r="E1404">
        <v>2.5</v>
      </c>
    </row>
    <row r="1405" spans="1:5" x14ac:dyDescent="0.2">
      <c r="A1405" s="1">
        <v>8</v>
      </c>
      <c r="B1405">
        <v>3.1324429773040432</v>
      </c>
      <c r="C1405">
        <v>3.4808310613066769</v>
      </c>
      <c r="D1405">
        <v>6.6</v>
      </c>
      <c r="E1405">
        <v>1.5</v>
      </c>
    </row>
    <row r="1406" spans="1:5" x14ac:dyDescent="0.2">
      <c r="A1406" s="1">
        <v>9</v>
      </c>
      <c r="B1406">
        <v>5.7682755973477056</v>
      </c>
      <c r="C1406">
        <v>3.6338777025252931</v>
      </c>
      <c r="D1406">
        <v>7.2</v>
      </c>
      <c r="E1406">
        <v>6.5</v>
      </c>
    </row>
    <row r="1407" spans="1:5" x14ac:dyDescent="0.2">
      <c r="A1407" s="1">
        <v>10</v>
      </c>
      <c r="B1407">
        <v>4.3243777685931466</v>
      </c>
      <c r="C1407">
        <v>5.2814782519022172</v>
      </c>
      <c r="D1407">
        <v>4.4000000000000004</v>
      </c>
      <c r="E1407">
        <v>5</v>
      </c>
    </row>
    <row r="1408" spans="1:5" x14ac:dyDescent="0.2">
      <c r="A1408" s="1">
        <v>11</v>
      </c>
      <c r="B1408">
        <v>8.5665695078463457</v>
      </c>
      <c r="C1408">
        <v>7.4676211142794218</v>
      </c>
      <c r="D1408">
        <v>3.7</v>
      </c>
      <c r="E1408">
        <v>9</v>
      </c>
    </row>
    <row r="1409" spans="1:5" x14ac:dyDescent="0.2">
      <c r="A1409" s="1">
        <v>12</v>
      </c>
      <c r="B1409">
        <v>9.0324218460461712</v>
      </c>
      <c r="C1409">
        <v>9.0955330336767055</v>
      </c>
      <c r="D1409">
        <v>9.1999999999999993</v>
      </c>
      <c r="E1409">
        <v>10</v>
      </c>
    </row>
    <row r="1410" spans="1:5" x14ac:dyDescent="0.2">
      <c r="A1410" s="1">
        <v>13</v>
      </c>
      <c r="B1410">
        <v>4.3866483218467147</v>
      </c>
      <c r="C1410">
        <v>6.7772017857664411</v>
      </c>
      <c r="D1410">
        <v>0</v>
      </c>
      <c r="E1410">
        <v>3</v>
      </c>
    </row>
    <row r="1411" spans="1:5" x14ac:dyDescent="0.2">
      <c r="A1411" s="1">
        <v>14</v>
      </c>
      <c r="B1411">
        <v>4.3866483218467147</v>
      </c>
      <c r="C1411">
        <v>7.3276410535766354</v>
      </c>
      <c r="D1411">
        <v>3.8</v>
      </c>
      <c r="E1411">
        <v>4.5</v>
      </c>
    </row>
    <row r="1412" spans="1:5" x14ac:dyDescent="0.2">
      <c r="A1412" s="1">
        <v>0</v>
      </c>
      <c r="B1412">
        <v>4.9065052102786586</v>
      </c>
      <c r="C1412">
        <v>5.5362929624120492</v>
      </c>
      <c r="D1412">
        <v>4.8</v>
      </c>
      <c r="E1412">
        <v>6</v>
      </c>
    </row>
    <row r="1413" spans="1:5" x14ac:dyDescent="0.2">
      <c r="A1413" s="1">
        <v>1</v>
      </c>
      <c r="B1413">
        <v>7.0846518657177047</v>
      </c>
      <c r="C1413">
        <v>7.9677609254215156</v>
      </c>
      <c r="D1413">
        <v>9.6999999999999993</v>
      </c>
      <c r="E1413">
        <v>6.5</v>
      </c>
    </row>
    <row r="1414" spans="1:5" x14ac:dyDescent="0.2">
      <c r="A1414" s="1">
        <v>2</v>
      </c>
      <c r="B1414">
        <v>6.1543737821840727</v>
      </c>
      <c r="C1414">
        <v>3.8392243563009552</v>
      </c>
      <c r="D1414">
        <v>6</v>
      </c>
      <c r="E1414">
        <v>5</v>
      </c>
    </row>
    <row r="1415" spans="1:5" x14ac:dyDescent="0.2">
      <c r="A1415" s="1">
        <v>3</v>
      </c>
      <c r="B1415">
        <v>3.2602840134576061</v>
      </c>
      <c r="C1415">
        <v>3.545701922549418</v>
      </c>
      <c r="D1415">
        <v>2</v>
      </c>
      <c r="E1415">
        <v>2</v>
      </c>
    </row>
    <row r="1416" spans="1:5" x14ac:dyDescent="0.2">
      <c r="A1416" s="1">
        <v>4</v>
      </c>
      <c r="B1416">
        <v>6.4904961455067411</v>
      </c>
      <c r="C1416">
        <v>4.1087823081209054</v>
      </c>
      <c r="D1416">
        <v>5.4</v>
      </c>
      <c r="E1416">
        <v>7.5</v>
      </c>
    </row>
    <row r="1417" spans="1:5" x14ac:dyDescent="0.2">
      <c r="A1417" s="1">
        <v>5</v>
      </c>
      <c r="B1417">
        <v>2.4469172476569661</v>
      </c>
      <c r="C1417">
        <v>2.3250268161510399</v>
      </c>
      <c r="D1417">
        <v>0</v>
      </c>
      <c r="E1417">
        <v>2.5</v>
      </c>
    </row>
    <row r="1418" spans="1:5" x14ac:dyDescent="0.2">
      <c r="A1418" s="1">
        <v>6</v>
      </c>
      <c r="B1418">
        <v>2.582934854216798</v>
      </c>
      <c r="C1418">
        <v>5.241197806324922</v>
      </c>
      <c r="D1418">
        <v>3</v>
      </c>
      <c r="E1418">
        <v>0.5</v>
      </c>
    </row>
    <row r="1419" spans="1:5" x14ac:dyDescent="0.2">
      <c r="A1419" s="1">
        <v>7</v>
      </c>
      <c r="B1419">
        <v>5.649333971704479</v>
      </c>
      <c r="C1419">
        <v>6.3950496662040086</v>
      </c>
      <c r="D1419">
        <v>4.8</v>
      </c>
      <c r="E1419">
        <v>4.5</v>
      </c>
    </row>
    <row r="1420" spans="1:5" x14ac:dyDescent="0.2">
      <c r="A1420" s="1">
        <v>8</v>
      </c>
      <c r="B1420">
        <v>7.1035820939103456</v>
      </c>
      <c r="C1420">
        <v>6.4597194682066936</v>
      </c>
      <c r="D1420">
        <v>8.1999999999999993</v>
      </c>
      <c r="E1420">
        <v>7.5</v>
      </c>
    </row>
    <row r="1421" spans="1:5" x14ac:dyDescent="0.2">
      <c r="A1421" s="1">
        <v>9</v>
      </c>
      <c r="B1421">
        <v>4.7464184358371018</v>
      </c>
      <c r="C1421">
        <v>7.6151237452454357</v>
      </c>
      <c r="D1421">
        <v>9.6</v>
      </c>
      <c r="E1421">
        <v>9</v>
      </c>
    </row>
    <row r="1422" spans="1:5" x14ac:dyDescent="0.2">
      <c r="A1422" s="1">
        <v>10</v>
      </c>
      <c r="B1422">
        <v>6.0087708321696134</v>
      </c>
      <c r="C1422">
        <v>7.6342517183420453</v>
      </c>
      <c r="D1422">
        <v>9</v>
      </c>
      <c r="E1422">
        <v>10</v>
      </c>
    </row>
    <row r="1423" spans="1:5" x14ac:dyDescent="0.2">
      <c r="A1423" s="1">
        <v>11</v>
      </c>
      <c r="B1423">
        <v>5.8835169916242887</v>
      </c>
      <c r="C1423">
        <v>6.7383675734027753</v>
      </c>
      <c r="D1423">
        <v>6.8</v>
      </c>
      <c r="E1423">
        <v>2</v>
      </c>
    </row>
    <row r="1424" spans="1:5" x14ac:dyDescent="0.2">
      <c r="A1424" s="1">
        <v>12</v>
      </c>
      <c r="B1424">
        <v>7.0829373305082761</v>
      </c>
      <c r="C1424">
        <v>6.4396173543305109</v>
      </c>
      <c r="D1424">
        <v>3.6</v>
      </c>
      <c r="E1424">
        <v>5</v>
      </c>
    </row>
    <row r="1425" spans="1:5" x14ac:dyDescent="0.2">
      <c r="A1425" s="1">
        <v>13</v>
      </c>
      <c r="B1425">
        <v>3.26522119216094</v>
      </c>
      <c r="C1425">
        <v>4.1063320981361633</v>
      </c>
      <c r="D1425">
        <v>0</v>
      </c>
      <c r="E1425">
        <v>0</v>
      </c>
    </row>
    <row r="1426" spans="1:5" x14ac:dyDescent="0.2">
      <c r="A1426" s="1">
        <v>14</v>
      </c>
      <c r="B1426">
        <v>7.6385400574420661</v>
      </c>
      <c r="C1426">
        <v>1.5372884203818411</v>
      </c>
      <c r="D1426">
        <v>4.0999999999999996</v>
      </c>
      <c r="E1426">
        <v>5.5</v>
      </c>
    </row>
    <row r="1427" spans="1:5" x14ac:dyDescent="0.2">
      <c r="A1427" s="1">
        <v>0</v>
      </c>
      <c r="B1427">
        <v>3.410930602567138</v>
      </c>
      <c r="C1427">
        <v>1.5801625002872011</v>
      </c>
      <c r="D1427">
        <v>4</v>
      </c>
      <c r="E1427">
        <v>5</v>
      </c>
    </row>
    <row r="1428" spans="1:5" x14ac:dyDescent="0.2">
      <c r="A1428" s="1">
        <v>1</v>
      </c>
      <c r="B1428">
        <v>5.3080393190499251</v>
      </c>
      <c r="C1428">
        <v>9.0779567617009782</v>
      </c>
      <c r="D1428">
        <v>5.9</v>
      </c>
      <c r="E1428">
        <v>8.5</v>
      </c>
    </row>
    <row r="1429" spans="1:5" x14ac:dyDescent="0.2">
      <c r="A1429" s="1">
        <v>2</v>
      </c>
      <c r="B1429">
        <v>8.015236554456818</v>
      </c>
      <c r="C1429">
        <v>6.0697767014040274</v>
      </c>
      <c r="D1429">
        <v>5.4</v>
      </c>
      <c r="E1429">
        <v>9</v>
      </c>
    </row>
    <row r="1430" spans="1:5" x14ac:dyDescent="0.2">
      <c r="A1430" s="1">
        <v>3</v>
      </c>
      <c r="B1430">
        <v>5.0823974946749706</v>
      </c>
      <c r="C1430">
        <v>6.9177625193228316</v>
      </c>
      <c r="D1430">
        <v>7.2</v>
      </c>
      <c r="E1430">
        <v>9.5</v>
      </c>
    </row>
    <row r="1431" spans="1:5" x14ac:dyDescent="0.2">
      <c r="A1431" s="1">
        <v>4</v>
      </c>
      <c r="B1431">
        <v>1.1106631684103641</v>
      </c>
      <c r="C1431">
        <v>3.243541926054049</v>
      </c>
      <c r="D1431">
        <v>0.2</v>
      </c>
      <c r="E1431">
        <v>0</v>
      </c>
    </row>
    <row r="1432" spans="1:5" x14ac:dyDescent="0.2">
      <c r="A1432" s="1">
        <v>5</v>
      </c>
      <c r="B1432">
        <v>2.8323232406269478</v>
      </c>
      <c r="C1432">
        <v>4.9734391034452736</v>
      </c>
      <c r="D1432">
        <v>2.4</v>
      </c>
      <c r="E1432">
        <v>9</v>
      </c>
    </row>
    <row r="1433" spans="1:5" x14ac:dyDescent="0.2">
      <c r="A1433" s="1">
        <v>6</v>
      </c>
      <c r="B1433">
        <v>7.0410035668629334</v>
      </c>
      <c r="C1433">
        <v>1.776238048068465</v>
      </c>
      <c r="D1433">
        <v>7.4</v>
      </c>
      <c r="E1433">
        <v>4.5</v>
      </c>
    </row>
    <row r="1434" spans="1:5" x14ac:dyDescent="0.2">
      <c r="A1434" s="1">
        <v>7</v>
      </c>
      <c r="B1434">
        <v>2.430469758946086</v>
      </c>
      <c r="C1434">
        <v>1.847907559356069</v>
      </c>
      <c r="D1434">
        <v>2</v>
      </c>
      <c r="E1434">
        <v>2</v>
      </c>
    </row>
    <row r="1435" spans="1:5" x14ac:dyDescent="0.2">
      <c r="A1435" s="1">
        <v>8</v>
      </c>
      <c r="B1435">
        <v>3.7035747027573351</v>
      </c>
      <c r="C1435">
        <v>6.8239454064211804</v>
      </c>
      <c r="D1435">
        <v>8.4</v>
      </c>
      <c r="E1435">
        <v>10</v>
      </c>
    </row>
    <row r="1436" spans="1:5" x14ac:dyDescent="0.2">
      <c r="A1436" s="1">
        <v>9</v>
      </c>
      <c r="B1436">
        <v>2.015873990068441</v>
      </c>
      <c r="C1436">
        <v>6.5885396186353784</v>
      </c>
      <c r="D1436">
        <v>3.7</v>
      </c>
      <c r="E1436">
        <v>6</v>
      </c>
    </row>
    <row r="1437" spans="1:5" x14ac:dyDescent="0.2">
      <c r="A1437" s="1">
        <v>10</v>
      </c>
      <c r="B1437">
        <v>9.7128683530535955</v>
      </c>
      <c r="C1437">
        <v>4.7722221644712501</v>
      </c>
      <c r="D1437">
        <v>8.8000000000000007</v>
      </c>
      <c r="E1437">
        <v>9.5</v>
      </c>
    </row>
    <row r="1438" spans="1:5" x14ac:dyDescent="0.2">
      <c r="A1438" s="1">
        <v>11</v>
      </c>
      <c r="B1438">
        <v>5.4791871676269066</v>
      </c>
      <c r="C1438">
        <v>5.0546058220447092</v>
      </c>
      <c r="D1438">
        <v>6.2</v>
      </c>
      <c r="E1438">
        <v>1</v>
      </c>
    </row>
    <row r="1439" spans="1:5" x14ac:dyDescent="0.2">
      <c r="A1439" s="1">
        <v>12</v>
      </c>
      <c r="B1439">
        <v>4.0250029657413959</v>
      </c>
      <c r="C1439">
        <v>4.4421246628147397</v>
      </c>
      <c r="D1439">
        <v>5.6</v>
      </c>
      <c r="E1439">
        <v>8.5</v>
      </c>
    </row>
    <row r="1440" spans="1:5" x14ac:dyDescent="0.2">
      <c r="A1440" s="1">
        <v>13</v>
      </c>
      <c r="B1440">
        <v>3.7400382250468218</v>
      </c>
      <c r="C1440">
        <v>9.3533817367727643</v>
      </c>
      <c r="D1440">
        <v>8.4</v>
      </c>
      <c r="E1440">
        <v>10</v>
      </c>
    </row>
    <row r="1441" spans="1:5" x14ac:dyDescent="0.2">
      <c r="A1441" s="1">
        <v>14</v>
      </c>
      <c r="B1441">
        <v>3.7400382250468218</v>
      </c>
      <c r="C1441">
        <v>7.6013811245915006</v>
      </c>
      <c r="D1441">
        <v>5.0999999999999996</v>
      </c>
      <c r="E1441">
        <v>10</v>
      </c>
    </row>
    <row r="1442" spans="1:5" x14ac:dyDescent="0.2">
      <c r="A1442" s="1">
        <v>0</v>
      </c>
      <c r="B1442">
        <v>5.7295915402381006</v>
      </c>
      <c r="C1442">
        <v>8.0816437117259294</v>
      </c>
      <c r="D1442">
        <v>10</v>
      </c>
      <c r="E1442">
        <v>9.5</v>
      </c>
    </row>
    <row r="1443" spans="1:5" x14ac:dyDescent="0.2">
      <c r="A1443" s="1">
        <v>1</v>
      </c>
      <c r="B1443">
        <v>1.4612824759312919</v>
      </c>
      <c r="C1443">
        <v>0.67092536644095702</v>
      </c>
      <c r="D1443">
        <v>0.6</v>
      </c>
      <c r="E1443">
        <v>8</v>
      </c>
    </row>
    <row r="1444" spans="1:5" x14ac:dyDescent="0.2">
      <c r="A1444" s="1">
        <v>2</v>
      </c>
      <c r="B1444">
        <v>1.4356416088768751</v>
      </c>
      <c r="C1444">
        <v>6.2407965981996751</v>
      </c>
      <c r="D1444">
        <v>7</v>
      </c>
      <c r="E1444">
        <v>7.5</v>
      </c>
    </row>
    <row r="1445" spans="1:5" x14ac:dyDescent="0.2">
      <c r="A1445" s="1">
        <v>3</v>
      </c>
      <c r="B1445">
        <v>9.5346454595102976</v>
      </c>
      <c r="C1445">
        <v>6.0028108827601203</v>
      </c>
      <c r="D1445">
        <v>8.4</v>
      </c>
      <c r="E1445">
        <v>9</v>
      </c>
    </row>
    <row r="1446" spans="1:5" x14ac:dyDescent="0.2">
      <c r="A1446" s="1">
        <v>4</v>
      </c>
      <c r="B1446">
        <v>5.7529956866833496</v>
      </c>
      <c r="C1446">
        <v>4.4931959231103571</v>
      </c>
      <c r="D1446">
        <v>4.8</v>
      </c>
      <c r="E1446">
        <v>6</v>
      </c>
    </row>
    <row r="1447" spans="1:5" x14ac:dyDescent="0.2">
      <c r="A1447" s="1">
        <v>5</v>
      </c>
      <c r="B1447">
        <v>-0.39624949966074569</v>
      </c>
      <c r="C1447">
        <v>6.0883180209034036</v>
      </c>
      <c r="D1447">
        <v>7.4</v>
      </c>
      <c r="E1447">
        <v>7.5</v>
      </c>
    </row>
    <row r="1448" spans="1:5" x14ac:dyDescent="0.2">
      <c r="A1448" s="1">
        <v>6</v>
      </c>
      <c r="B1448">
        <v>-0.1223270157862629</v>
      </c>
      <c r="C1448">
        <v>5.0813443917313332</v>
      </c>
      <c r="D1448">
        <v>7.1</v>
      </c>
      <c r="E1448">
        <v>9</v>
      </c>
    </row>
    <row r="1449" spans="1:5" x14ac:dyDescent="0.2">
      <c r="A1449" s="1">
        <v>7</v>
      </c>
      <c r="B1449">
        <v>5.7377524517022964</v>
      </c>
      <c r="C1449">
        <v>7.049000665994444</v>
      </c>
      <c r="D1449">
        <v>9.1999999999999993</v>
      </c>
      <c r="E1449">
        <v>8.5</v>
      </c>
    </row>
    <row r="1450" spans="1:5" x14ac:dyDescent="0.2">
      <c r="A1450" s="1">
        <v>8</v>
      </c>
      <c r="B1450">
        <v>0.93968501879087563</v>
      </c>
      <c r="C1450">
        <v>9.4742417844863347</v>
      </c>
      <c r="D1450">
        <v>6</v>
      </c>
      <c r="E1450">
        <v>6</v>
      </c>
    </row>
    <row r="1451" spans="1:5" x14ac:dyDescent="0.2">
      <c r="A1451" s="1">
        <v>9</v>
      </c>
      <c r="B1451">
        <v>7.3024076922352918</v>
      </c>
      <c r="C1451">
        <v>7.535926453560541</v>
      </c>
      <c r="D1451">
        <v>4.5</v>
      </c>
      <c r="E1451">
        <v>6</v>
      </c>
    </row>
    <row r="1452" spans="1:5" x14ac:dyDescent="0.2">
      <c r="A1452" s="1">
        <v>10</v>
      </c>
      <c r="B1452">
        <v>-0.47495490874543439</v>
      </c>
      <c r="C1452">
        <v>5.6864313963379312</v>
      </c>
      <c r="D1452">
        <v>1.5</v>
      </c>
      <c r="E1452">
        <v>6</v>
      </c>
    </row>
    <row r="1453" spans="1:5" x14ac:dyDescent="0.2">
      <c r="A1453" s="1">
        <v>11</v>
      </c>
      <c r="B1453">
        <v>1.613442252946669</v>
      </c>
      <c r="C1453">
        <v>2.7499547904733248</v>
      </c>
      <c r="D1453">
        <v>0</v>
      </c>
      <c r="E1453">
        <v>0</v>
      </c>
    </row>
    <row r="1454" spans="1:5" x14ac:dyDescent="0.2">
      <c r="A1454" s="1">
        <v>12</v>
      </c>
      <c r="B1454">
        <v>7.4117255075179607</v>
      </c>
      <c r="C1454">
        <v>8.3288608915944788</v>
      </c>
      <c r="D1454">
        <v>6.8</v>
      </c>
      <c r="E1454">
        <v>2</v>
      </c>
    </row>
    <row r="1455" spans="1:5" x14ac:dyDescent="0.2">
      <c r="A1455" s="1">
        <v>13</v>
      </c>
      <c r="B1455">
        <v>3.0988007808996021</v>
      </c>
      <c r="C1455">
        <v>0.74036812242170236</v>
      </c>
      <c r="D1455">
        <v>1.2</v>
      </c>
      <c r="E1455">
        <v>1.5</v>
      </c>
    </row>
    <row r="1456" spans="1:5" x14ac:dyDescent="0.2">
      <c r="A1456" s="1">
        <v>14</v>
      </c>
      <c r="B1456">
        <v>4.1124689228373699</v>
      </c>
      <c r="C1456">
        <v>4.8168044651965216</v>
      </c>
      <c r="D1456">
        <v>3.8</v>
      </c>
      <c r="E1456">
        <v>5</v>
      </c>
    </row>
    <row r="1457" spans="1:5" x14ac:dyDescent="0.2">
      <c r="A1457" s="1">
        <v>0</v>
      </c>
      <c r="B1457">
        <v>4.9283788488162807</v>
      </c>
      <c r="C1457">
        <v>6.6963029756609318</v>
      </c>
      <c r="D1457">
        <v>3.4</v>
      </c>
      <c r="E1457">
        <v>6.5</v>
      </c>
    </row>
    <row r="1458" spans="1:5" x14ac:dyDescent="0.2">
      <c r="A1458" s="1">
        <v>1</v>
      </c>
      <c r="B1458">
        <v>4.3700405107436229</v>
      </c>
      <c r="C1458">
        <v>6.9449312873481253</v>
      </c>
      <c r="D1458">
        <v>5.9</v>
      </c>
      <c r="E1458">
        <v>8.5</v>
      </c>
    </row>
    <row r="1459" spans="1:5" x14ac:dyDescent="0.2">
      <c r="A1459" s="1">
        <v>2</v>
      </c>
      <c r="B1459">
        <v>5.0575240793513387</v>
      </c>
      <c r="C1459">
        <v>7.7672631583262994</v>
      </c>
      <c r="D1459">
        <v>7.2</v>
      </c>
      <c r="E1459">
        <v>9.5</v>
      </c>
    </row>
    <row r="1460" spans="1:5" x14ac:dyDescent="0.2">
      <c r="A1460" s="1">
        <v>3</v>
      </c>
      <c r="B1460">
        <v>1.954011281683065</v>
      </c>
      <c r="C1460">
        <v>7.0684859812503342</v>
      </c>
      <c r="D1460">
        <v>3.2</v>
      </c>
      <c r="E1460">
        <v>5.5</v>
      </c>
    </row>
    <row r="1461" spans="1:5" x14ac:dyDescent="0.2">
      <c r="A1461" s="1">
        <v>4</v>
      </c>
      <c r="B1461">
        <v>7.0931670676181247</v>
      </c>
      <c r="C1461">
        <v>2.9832604707771329</v>
      </c>
      <c r="D1461">
        <v>7.4</v>
      </c>
      <c r="E1461">
        <v>4.5</v>
      </c>
    </row>
    <row r="1462" spans="1:5" x14ac:dyDescent="0.2">
      <c r="A1462" s="1">
        <v>5</v>
      </c>
      <c r="B1462">
        <v>1.589777660884276</v>
      </c>
      <c r="C1462">
        <v>5.3632772340912789</v>
      </c>
      <c r="D1462">
        <v>0.5</v>
      </c>
      <c r="E1462">
        <v>3.5</v>
      </c>
    </row>
    <row r="1463" spans="1:5" x14ac:dyDescent="0.2">
      <c r="A1463" s="1">
        <v>6</v>
      </c>
      <c r="B1463">
        <v>3.8930456300206888</v>
      </c>
      <c r="C1463">
        <v>7.2114855290204467</v>
      </c>
      <c r="D1463">
        <v>7.1</v>
      </c>
      <c r="E1463">
        <v>7</v>
      </c>
    </row>
    <row r="1464" spans="1:5" x14ac:dyDescent="0.2">
      <c r="A1464" s="1">
        <v>7</v>
      </c>
      <c r="B1464">
        <v>6.1251096725252996</v>
      </c>
      <c r="C1464">
        <v>5.5187073386891434</v>
      </c>
      <c r="D1464">
        <v>0</v>
      </c>
      <c r="E1464">
        <v>0</v>
      </c>
    </row>
    <row r="1465" spans="1:5" x14ac:dyDescent="0.2">
      <c r="A1465" s="1">
        <v>8</v>
      </c>
      <c r="B1465">
        <v>7.1565727364741134</v>
      </c>
      <c r="C1465">
        <v>5.8575377429766107</v>
      </c>
      <c r="D1465">
        <v>2.5</v>
      </c>
      <c r="E1465">
        <v>7</v>
      </c>
    </row>
    <row r="1466" spans="1:5" x14ac:dyDescent="0.2">
      <c r="A1466" s="1">
        <v>9</v>
      </c>
      <c r="B1466">
        <v>6.1752741609718917</v>
      </c>
      <c r="C1466">
        <v>7.9703723482771798</v>
      </c>
      <c r="D1466">
        <v>9</v>
      </c>
      <c r="E1466">
        <v>10</v>
      </c>
    </row>
    <row r="1467" spans="1:5" x14ac:dyDescent="0.2">
      <c r="A1467" s="1">
        <v>10</v>
      </c>
      <c r="B1467">
        <v>4.6453942156382091</v>
      </c>
      <c r="C1467">
        <v>6.69503792379854</v>
      </c>
      <c r="D1467">
        <v>6.3</v>
      </c>
      <c r="E1467">
        <v>9.5</v>
      </c>
    </row>
    <row r="1468" spans="1:5" x14ac:dyDescent="0.2">
      <c r="A1468" s="1">
        <v>11</v>
      </c>
      <c r="B1468">
        <v>7.7386221639592874</v>
      </c>
      <c r="C1468">
        <v>6.3993634121055676</v>
      </c>
      <c r="D1468">
        <v>3.7</v>
      </c>
      <c r="E1468">
        <v>9</v>
      </c>
    </row>
    <row r="1469" spans="1:5" x14ac:dyDescent="0.2">
      <c r="A1469" s="1">
        <v>12</v>
      </c>
      <c r="B1469">
        <v>5.8107324018210171</v>
      </c>
      <c r="C1469">
        <v>6.0014584356455689</v>
      </c>
      <c r="D1469">
        <v>6.2</v>
      </c>
      <c r="E1469">
        <v>1</v>
      </c>
    </row>
    <row r="1470" spans="1:5" x14ac:dyDescent="0.2">
      <c r="A1470" s="1">
        <v>13</v>
      </c>
      <c r="B1470">
        <v>6.4438722343223196</v>
      </c>
      <c r="C1470">
        <v>4.2845726100147772</v>
      </c>
      <c r="D1470">
        <v>3.6</v>
      </c>
      <c r="E1470">
        <v>5</v>
      </c>
    </row>
    <row r="1471" spans="1:5" x14ac:dyDescent="0.2">
      <c r="A1471" s="1">
        <v>14</v>
      </c>
      <c r="B1471">
        <v>6.6498157348094319E-2</v>
      </c>
      <c r="C1471">
        <v>2.9465188737691199</v>
      </c>
      <c r="D1471">
        <v>2.8</v>
      </c>
      <c r="E1471">
        <v>2</v>
      </c>
    </row>
    <row r="1472" spans="1:5" x14ac:dyDescent="0.2">
      <c r="A1472" s="1">
        <v>0</v>
      </c>
      <c r="B1472">
        <v>8.3483794269732545</v>
      </c>
      <c r="C1472">
        <v>4.875484416025115</v>
      </c>
      <c r="D1472">
        <v>5.0999999999999996</v>
      </c>
      <c r="E1472">
        <v>6</v>
      </c>
    </row>
    <row r="1473" spans="1:5" x14ac:dyDescent="0.2">
      <c r="A1473" s="1">
        <v>1</v>
      </c>
      <c r="B1473">
        <v>4.9390421337740804</v>
      </c>
      <c r="C1473">
        <v>7.0179993888645216</v>
      </c>
      <c r="D1473">
        <v>6.9</v>
      </c>
      <c r="E1473">
        <v>7</v>
      </c>
    </row>
    <row r="1474" spans="1:5" x14ac:dyDescent="0.2">
      <c r="A1474" s="1">
        <v>2</v>
      </c>
      <c r="B1474">
        <v>0.22795171773521519</v>
      </c>
      <c r="C1474">
        <v>6.4469618665885342</v>
      </c>
      <c r="D1474">
        <v>7.4</v>
      </c>
      <c r="E1474">
        <v>7.5</v>
      </c>
    </row>
    <row r="1475" spans="1:5" x14ac:dyDescent="0.2">
      <c r="A1475" s="1">
        <v>3</v>
      </c>
      <c r="B1475">
        <v>5.8846492234702064</v>
      </c>
      <c r="C1475">
        <v>6.374076708537161</v>
      </c>
      <c r="D1475">
        <v>7.8</v>
      </c>
      <c r="E1475">
        <v>6</v>
      </c>
    </row>
    <row r="1476" spans="1:5" x14ac:dyDescent="0.2">
      <c r="A1476" s="1">
        <v>4</v>
      </c>
      <c r="B1476">
        <v>4.029245579915111</v>
      </c>
      <c r="C1476">
        <v>5.0354520392483462</v>
      </c>
      <c r="D1476">
        <v>4.8</v>
      </c>
      <c r="E1476">
        <v>6</v>
      </c>
    </row>
    <row r="1477" spans="1:5" x14ac:dyDescent="0.2">
      <c r="A1477" s="1">
        <v>5</v>
      </c>
      <c r="B1477">
        <v>5.4284495011556206</v>
      </c>
      <c r="C1477">
        <v>6.6461072442356004</v>
      </c>
      <c r="D1477">
        <v>9.1999999999999993</v>
      </c>
      <c r="E1477">
        <v>8.5</v>
      </c>
    </row>
    <row r="1478" spans="1:5" x14ac:dyDescent="0.2">
      <c r="A1478" s="1">
        <v>6</v>
      </c>
      <c r="B1478">
        <v>4.7685031130104614</v>
      </c>
      <c r="C1478">
        <v>5.3911130833639804</v>
      </c>
      <c r="D1478">
        <v>0</v>
      </c>
      <c r="E1478">
        <v>0</v>
      </c>
    </row>
    <row r="1479" spans="1:5" x14ac:dyDescent="0.2">
      <c r="A1479" s="1">
        <v>7</v>
      </c>
      <c r="B1479">
        <v>2.123116821745167</v>
      </c>
      <c r="C1479">
        <v>6.3510178940644417</v>
      </c>
      <c r="D1479">
        <v>3</v>
      </c>
      <c r="E1479">
        <v>0.5</v>
      </c>
    </row>
    <row r="1480" spans="1:5" x14ac:dyDescent="0.2">
      <c r="A1480" s="1">
        <v>8</v>
      </c>
      <c r="B1480">
        <v>7.5427298900619553</v>
      </c>
      <c r="C1480">
        <v>3.601939249164587</v>
      </c>
      <c r="D1480">
        <v>8.8000000000000007</v>
      </c>
      <c r="E1480">
        <v>9.5</v>
      </c>
    </row>
    <row r="1481" spans="1:5" x14ac:dyDescent="0.2">
      <c r="A1481" s="1">
        <v>9</v>
      </c>
      <c r="B1481">
        <v>6.9416578427385494</v>
      </c>
      <c r="C1481">
        <v>3.3404618988910539</v>
      </c>
      <c r="D1481">
        <v>2.4</v>
      </c>
      <c r="E1481">
        <v>6.5</v>
      </c>
    </row>
    <row r="1482" spans="1:5" x14ac:dyDescent="0.2">
      <c r="A1482" s="1">
        <v>10</v>
      </c>
      <c r="B1482">
        <v>2.212751733945209</v>
      </c>
      <c r="C1482">
        <v>3.631483613193661</v>
      </c>
      <c r="D1482">
        <v>3</v>
      </c>
      <c r="E1482">
        <v>4</v>
      </c>
    </row>
    <row r="1483" spans="1:5" x14ac:dyDescent="0.2">
      <c r="A1483" s="1">
        <v>11</v>
      </c>
      <c r="B1483">
        <v>2.6695684319738331</v>
      </c>
      <c r="C1483">
        <v>1.234526188052995</v>
      </c>
      <c r="D1483">
        <v>1.2</v>
      </c>
      <c r="E1483">
        <v>1.5</v>
      </c>
    </row>
    <row r="1484" spans="1:5" x14ac:dyDescent="0.2">
      <c r="A1484" s="1">
        <v>12</v>
      </c>
      <c r="B1484">
        <v>6.2324740780469021</v>
      </c>
      <c r="C1484">
        <v>2.7499881211242472</v>
      </c>
      <c r="D1484">
        <v>0</v>
      </c>
      <c r="E1484">
        <v>0</v>
      </c>
    </row>
    <row r="1485" spans="1:5" x14ac:dyDescent="0.2">
      <c r="A1485" s="1">
        <v>13</v>
      </c>
      <c r="B1485">
        <v>3.853406714596785</v>
      </c>
      <c r="C1485">
        <v>5.1529562912940063</v>
      </c>
      <c r="D1485">
        <v>8</v>
      </c>
      <c r="E1485">
        <v>6.5</v>
      </c>
    </row>
    <row r="1486" spans="1:5" x14ac:dyDescent="0.2">
      <c r="A1486" s="1">
        <v>14</v>
      </c>
      <c r="B1486">
        <v>3.853406714596785</v>
      </c>
      <c r="C1486">
        <v>6.8995312458838898</v>
      </c>
      <c r="D1486">
        <v>3.8</v>
      </c>
      <c r="E1486">
        <v>4.5</v>
      </c>
    </row>
    <row r="1487" spans="1:5" x14ac:dyDescent="0.2">
      <c r="A1487" s="1">
        <v>0</v>
      </c>
      <c r="B1487">
        <v>3.1129893260333978</v>
      </c>
      <c r="C1487">
        <v>7.9878265624772524</v>
      </c>
      <c r="D1487">
        <v>7</v>
      </c>
      <c r="E1487">
        <v>7.5</v>
      </c>
    </row>
    <row r="1488" spans="1:5" x14ac:dyDescent="0.2">
      <c r="A1488" s="1">
        <v>1</v>
      </c>
      <c r="B1488">
        <v>4.7461921891604302</v>
      </c>
      <c r="C1488">
        <v>6.4300716286066546</v>
      </c>
      <c r="D1488">
        <v>7.4</v>
      </c>
      <c r="E1488">
        <v>7.5</v>
      </c>
    </row>
    <row r="1489" spans="1:5" x14ac:dyDescent="0.2">
      <c r="A1489" s="1">
        <v>2</v>
      </c>
      <c r="B1489">
        <v>3.6554981411520799</v>
      </c>
      <c r="C1489">
        <v>5.0351131199447519</v>
      </c>
      <c r="D1489">
        <v>2.8</v>
      </c>
      <c r="E1489">
        <v>0</v>
      </c>
    </row>
    <row r="1490" spans="1:5" x14ac:dyDescent="0.2">
      <c r="A1490" s="1">
        <v>3</v>
      </c>
      <c r="B1490">
        <v>2.429854012706385</v>
      </c>
      <c r="C1490">
        <v>3.4795907688133392</v>
      </c>
      <c r="D1490">
        <v>0.2</v>
      </c>
      <c r="E1490">
        <v>0</v>
      </c>
    </row>
    <row r="1491" spans="1:5" x14ac:dyDescent="0.2">
      <c r="A1491" s="1">
        <v>4</v>
      </c>
      <c r="B1491">
        <v>6.3488158206319047</v>
      </c>
      <c r="C1491">
        <v>9.0967168793111934</v>
      </c>
      <c r="D1491">
        <v>10</v>
      </c>
      <c r="E1491">
        <v>10</v>
      </c>
    </row>
    <row r="1492" spans="1:5" x14ac:dyDescent="0.2">
      <c r="A1492" s="1">
        <v>5</v>
      </c>
      <c r="B1492">
        <v>6.6909593056095504</v>
      </c>
      <c r="C1492">
        <v>6.844069542186392</v>
      </c>
      <c r="D1492">
        <v>7.8</v>
      </c>
      <c r="E1492">
        <v>6</v>
      </c>
    </row>
    <row r="1493" spans="1:5" x14ac:dyDescent="0.2">
      <c r="A1493" s="1">
        <v>6</v>
      </c>
      <c r="B1493">
        <v>2.09416213652896</v>
      </c>
      <c r="C1493">
        <v>4.0113184831963764</v>
      </c>
      <c r="D1493">
        <v>3.2</v>
      </c>
      <c r="E1493">
        <v>2.5</v>
      </c>
    </row>
    <row r="1494" spans="1:5" x14ac:dyDescent="0.2">
      <c r="A1494" s="1">
        <v>7</v>
      </c>
      <c r="B1494">
        <v>7.6467904093944936</v>
      </c>
      <c r="C1494">
        <v>5.188755712407457</v>
      </c>
      <c r="D1494">
        <v>5.4</v>
      </c>
      <c r="E1494">
        <v>7.5</v>
      </c>
    </row>
    <row r="1495" spans="1:5" x14ac:dyDescent="0.2">
      <c r="A1495" s="1">
        <v>8</v>
      </c>
      <c r="B1495">
        <v>2.01366311832582</v>
      </c>
      <c r="C1495">
        <v>3.701175434625517</v>
      </c>
      <c r="D1495">
        <v>6.4</v>
      </c>
      <c r="E1495">
        <v>5</v>
      </c>
    </row>
    <row r="1496" spans="1:5" x14ac:dyDescent="0.2">
      <c r="A1496" s="1">
        <v>9</v>
      </c>
      <c r="B1496">
        <v>6.5658925177496821</v>
      </c>
      <c r="C1496">
        <v>6.4148015741978739</v>
      </c>
      <c r="D1496">
        <v>7</v>
      </c>
      <c r="E1496">
        <v>6</v>
      </c>
    </row>
    <row r="1497" spans="1:5" x14ac:dyDescent="0.2">
      <c r="A1497" s="1">
        <v>10</v>
      </c>
      <c r="B1497">
        <v>5.9473872119123596</v>
      </c>
      <c r="C1497">
        <v>2.6661055193627652</v>
      </c>
      <c r="D1497">
        <v>0</v>
      </c>
      <c r="E1497">
        <v>0</v>
      </c>
    </row>
    <row r="1498" spans="1:5" x14ac:dyDescent="0.2">
      <c r="A1498" s="1">
        <v>11</v>
      </c>
      <c r="B1498">
        <v>9.09614518278544</v>
      </c>
      <c r="C1498">
        <v>2.6661055193627652</v>
      </c>
      <c r="D1498">
        <v>1.8</v>
      </c>
      <c r="E1498">
        <v>3</v>
      </c>
    </row>
    <row r="1499" spans="1:5" x14ac:dyDescent="0.2">
      <c r="A1499" s="1">
        <v>12</v>
      </c>
      <c r="B1499">
        <v>3.7644071887169961</v>
      </c>
      <c r="C1499">
        <v>4.6940852802700972</v>
      </c>
      <c r="D1499">
        <v>8</v>
      </c>
      <c r="E1499">
        <v>6.5</v>
      </c>
    </row>
    <row r="1500" spans="1:5" x14ac:dyDescent="0.2">
      <c r="A1500" s="1">
        <v>13</v>
      </c>
      <c r="B1500">
        <v>3.7644071887169961</v>
      </c>
      <c r="C1500">
        <v>7.8296286313432804</v>
      </c>
      <c r="D1500">
        <v>3.8</v>
      </c>
      <c r="E1500">
        <v>4.5</v>
      </c>
    </row>
    <row r="1501" spans="1:5" x14ac:dyDescent="0.2">
      <c r="A1501" s="1">
        <v>14</v>
      </c>
      <c r="B1501">
        <v>3.7644071887169961</v>
      </c>
      <c r="C1501">
        <v>6.7207366623603706</v>
      </c>
      <c r="D1501">
        <v>5.0999999999999996</v>
      </c>
      <c r="E1501">
        <v>10</v>
      </c>
    </row>
    <row r="1502" spans="1:5" x14ac:dyDescent="0.2">
      <c r="A1502" s="1">
        <v>0</v>
      </c>
      <c r="B1502">
        <v>7.7176748986618744</v>
      </c>
      <c r="C1502">
        <v>6.5991895057871552</v>
      </c>
      <c r="D1502">
        <v>6.8</v>
      </c>
      <c r="E1502">
        <v>7</v>
      </c>
    </row>
    <row r="1503" spans="1:5" x14ac:dyDescent="0.2">
      <c r="A1503" s="1">
        <v>1</v>
      </c>
      <c r="B1503">
        <v>2.7582039139594738</v>
      </c>
      <c r="C1503">
        <v>1.070778611557416</v>
      </c>
      <c r="D1503">
        <v>4</v>
      </c>
      <c r="E1503">
        <v>5</v>
      </c>
    </row>
    <row r="1504" spans="1:5" x14ac:dyDescent="0.2">
      <c r="A1504" s="1">
        <v>2</v>
      </c>
      <c r="B1504">
        <v>4.560218582088158</v>
      </c>
      <c r="C1504">
        <v>7.6842987559563021</v>
      </c>
      <c r="D1504">
        <v>7.2</v>
      </c>
      <c r="E1504">
        <v>9.5</v>
      </c>
    </row>
    <row r="1505" spans="1:5" x14ac:dyDescent="0.2">
      <c r="A1505" s="1">
        <v>3</v>
      </c>
      <c r="B1505">
        <v>2.4901594203256701</v>
      </c>
      <c r="C1505">
        <v>3.5871797456233652</v>
      </c>
      <c r="D1505">
        <v>0.2</v>
      </c>
      <c r="E1505">
        <v>0</v>
      </c>
    </row>
    <row r="1506" spans="1:5" x14ac:dyDescent="0.2">
      <c r="A1506" s="1">
        <v>4</v>
      </c>
      <c r="B1506">
        <v>3.885722515309538</v>
      </c>
      <c r="C1506">
        <v>6.3979764872127687</v>
      </c>
      <c r="D1506">
        <v>8.8000000000000007</v>
      </c>
      <c r="E1506">
        <v>8</v>
      </c>
    </row>
    <row r="1507" spans="1:5" x14ac:dyDescent="0.2">
      <c r="A1507" s="1">
        <v>5</v>
      </c>
      <c r="B1507">
        <v>0.41808770136454843</v>
      </c>
      <c r="C1507">
        <v>2.34560375909673</v>
      </c>
      <c r="D1507">
        <v>2</v>
      </c>
      <c r="E1507">
        <v>2</v>
      </c>
    </row>
    <row r="1508" spans="1:5" x14ac:dyDescent="0.2">
      <c r="A1508" s="1">
        <v>6</v>
      </c>
      <c r="B1508">
        <v>3.8733532573059768</v>
      </c>
      <c r="C1508">
        <v>6.7099797630448954</v>
      </c>
      <c r="D1508">
        <v>4.5999999999999996</v>
      </c>
      <c r="E1508">
        <v>6.5</v>
      </c>
    </row>
    <row r="1509" spans="1:5" x14ac:dyDescent="0.2">
      <c r="A1509" s="1">
        <v>7</v>
      </c>
      <c r="B1509">
        <v>3.111072514170278</v>
      </c>
      <c r="C1509">
        <v>6.3237972405805278</v>
      </c>
      <c r="D1509">
        <v>7.1</v>
      </c>
      <c r="E1509">
        <v>7</v>
      </c>
    </row>
    <row r="1510" spans="1:5" x14ac:dyDescent="0.2">
      <c r="A1510" s="1">
        <v>8</v>
      </c>
      <c r="B1510">
        <v>1.886755518939548</v>
      </c>
      <c r="C1510">
        <v>0.37203220525387543</v>
      </c>
      <c r="D1510">
        <v>0</v>
      </c>
      <c r="E1510">
        <v>2</v>
      </c>
    </row>
    <row r="1511" spans="1:5" x14ac:dyDescent="0.2">
      <c r="A1511" s="1">
        <v>9</v>
      </c>
      <c r="B1511">
        <v>4.9995562388614614</v>
      </c>
      <c r="C1511">
        <v>3.666723439924624</v>
      </c>
      <c r="D1511">
        <v>0</v>
      </c>
      <c r="E1511">
        <v>0</v>
      </c>
    </row>
    <row r="1512" spans="1:5" x14ac:dyDescent="0.2">
      <c r="A1512" s="1">
        <v>10</v>
      </c>
      <c r="B1512">
        <v>6.5258266279956576</v>
      </c>
      <c r="C1512">
        <v>8.0634415692092585</v>
      </c>
      <c r="D1512">
        <v>9.1999999999999993</v>
      </c>
      <c r="E1512">
        <v>8.5</v>
      </c>
    </row>
    <row r="1513" spans="1:5" x14ac:dyDescent="0.2">
      <c r="A1513" s="1">
        <v>11</v>
      </c>
      <c r="B1513">
        <v>1.5460471738463131</v>
      </c>
      <c r="C1513">
        <v>5.1595552299278236</v>
      </c>
      <c r="D1513">
        <v>1.5</v>
      </c>
      <c r="E1513">
        <v>6</v>
      </c>
    </row>
    <row r="1514" spans="1:5" x14ac:dyDescent="0.2">
      <c r="A1514" s="1">
        <v>12</v>
      </c>
      <c r="B1514">
        <v>2.3260537236270888</v>
      </c>
      <c r="C1514">
        <v>3.666723439924624</v>
      </c>
      <c r="D1514">
        <v>0</v>
      </c>
      <c r="E1514">
        <v>0</v>
      </c>
    </row>
    <row r="1515" spans="1:5" x14ac:dyDescent="0.2">
      <c r="A1515" s="1">
        <v>13</v>
      </c>
      <c r="B1515">
        <v>3.885722515309538</v>
      </c>
      <c r="C1515">
        <v>5.2187051414968648</v>
      </c>
      <c r="D1515">
        <v>3.6</v>
      </c>
      <c r="E1515">
        <v>1.5</v>
      </c>
    </row>
    <row r="1516" spans="1:5" x14ac:dyDescent="0.2">
      <c r="A1516" s="1">
        <v>14</v>
      </c>
      <c r="B1516">
        <v>3.885722515309538</v>
      </c>
      <c r="C1516">
        <v>-0.53338005774411357</v>
      </c>
      <c r="D1516">
        <v>2.8</v>
      </c>
      <c r="E1516">
        <v>0</v>
      </c>
    </row>
    <row r="1517" spans="1:5" x14ac:dyDescent="0.2">
      <c r="A1517" s="1">
        <v>0</v>
      </c>
      <c r="B1517">
        <v>3.0114508777547302</v>
      </c>
      <c r="C1517">
        <v>7.9573744202602876</v>
      </c>
      <c r="D1517">
        <v>5.9</v>
      </c>
      <c r="E1517">
        <v>8.5</v>
      </c>
    </row>
    <row r="1518" spans="1:5" x14ac:dyDescent="0.2">
      <c r="A1518" s="1">
        <v>1</v>
      </c>
      <c r="B1518">
        <v>2.307606133283556</v>
      </c>
      <c r="C1518">
        <v>6.2836446790159446</v>
      </c>
      <c r="D1518">
        <v>3.2</v>
      </c>
      <c r="E1518">
        <v>5.5</v>
      </c>
    </row>
    <row r="1519" spans="1:5" x14ac:dyDescent="0.2">
      <c r="A1519" s="1">
        <v>2</v>
      </c>
      <c r="B1519">
        <v>3.8998763732316881</v>
      </c>
      <c r="C1519">
        <v>6.4665396037953427</v>
      </c>
      <c r="D1519">
        <v>8.8000000000000007</v>
      </c>
      <c r="E1519">
        <v>8</v>
      </c>
    </row>
    <row r="1520" spans="1:5" x14ac:dyDescent="0.2">
      <c r="A1520" s="1">
        <v>3</v>
      </c>
      <c r="B1520">
        <v>5.5823055401972548</v>
      </c>
      <c r="C1520">
        <v>7.5918837192934667</v>
      </c>
      <c r="D1520">
        <v>9.1999999999999993</v>
      </c>
      <c r="E1520">
        <v>8.5</v>
      </c>
    </row>
    <row r="1521" spans="1:5" x14ac:dyDescent="0.2">
      <c r="A1521" s="1">
        <v>4</v>
      </c>
      <c r="B1521">
        <v>3.1161391206685392</v>
      </c>
      <c r="C1521">
        <v>3.5198684013353478</v>
      </c>
      <c r="D1521">
        <v>1.2</v>
      </c>
      <c r="E1521">
        <v>6.5</v>
      </c>
    </row>
    <row r="1522" spans="1:5" x14ac:dyDescent="0.2">
      <c r="A1522" s="1">
        <v>5</v>
      </c>
      <c r="B1522">
        <v>7.6016839375417264</v>
      </c>
      <c r="C1522">
        <v>6.8850681077374221</v>
      </c>
      <c r="D1522">
        <v>4.5</v>
      </c>
      <c r="E1522">
        <v>6</v>
      </c>
    </row>
    <row r="1523" spans="1:5" x14ac:dyDescent="0.2">
      <c r="A1523" s="1">
        <v>6</v>
      </c>
      <c r="B1523">
        <v>4.7388614484190636</v>
      </c>
      <c r="C1523">
        <v>6.7476951022709786</v>
      </c>
      <c r="D1523">
        <v>1.7</v>
      </c>
      <c r="E1523">
        <v>5.5</v>
      </c>
    </row>
    <row r="1524" spans="1:5" x14ac:dyDescent="0.2">
      <c r="A1524" s="1">
        <v>7</v>
      </c>
      <c r="B1524">
        <v>2.4241430543749449</v>
      </c>
      <c r="C1524">
        <v>1.0004893050735539</v>
      </c>
      <c r="D1524">
        <v>0</v>
      </c>
      <c r="E1524">
        <v>0</v>
      </c>
    </row>
    <row r="1525" spans="1:5" x14ac:dyDescent="0.2">
      <c r="A1525" s="1">
        <v>8</v>
      </c>
      <c r="B1525">
        <v>4.8340974847509868</v>
      </c>
      <c r="C1525">
        <v>3.548846538545976</v>
      </c>
      <c r="D1525">
        <v>4.4000000000000004</v>
      </c>
      <c r="E1525">
        <v>5</v>
      </c>
    </row>
    <row r="1526" spans="1:5" x14ac:dyDescent="0.2">
      <c r="A1526" s="1">
        <v>9</v>
      </c>
      <c r="B1526">
        <v>8.5275649212417388</v>
      </c>
      <c r="C1526">
        <v>6.7351981277579691</v>
      </c>
      <c r="D1526">
        <v>4.7</v>
      </c>
      <c r="E1526">
        <v>6</v>
      </c>
    </row>
    <row r="1527" spans="1:5" x14ac:dyDescent="0.2">
      <c r="A1527" s="1">
        <v>10</v>
      </c>
      <c r="B1527">
        <v>8.2480528573154093</v>
      </c>
      <c r="C1527">
        <v>4.9774654287276237</v>
      </c>
      <c r="D1527">
        <v>3.6</v>
      </c>
      <c r="E1527">
        <v>5</v>
      </c>
    </row>
    <row r="1528" spans="1:5" x14ac:dyDescent="0.2">
      <c r="A1528" s="1">
        <v>11</v>
      </c>
      <c r="B1528">
        <v>3.3144708199747761</v>
      </c>
      <c r="C1528">
        <v>1.155805923464033</v>
      </c>
      <c r="D1528">
        <v>1.2</v>
      </c>
      <c r="E1528">
        <v>1.5</v>
      </c>
    </row>
    <row r="1529" spans="1:5" x14ac:dyDescent="0.2">
      <c r="A1529" s="1">
        <v>12</v>
      </c>
      <c r="B1529">
        <v>1.8074814914064821</v>
      </c>
      <c r="C1529">
        <v>1.0004893050735539</v>
      </c>
      <c r="D1529">
        <v>9.1</v>
      </c>
      <c r="E1529">
        <v>8</v>
      </c>
    </row>
    <row r="1530" spans="1:5" x14ac:dyDescent="0.2">
      <c r="A1530" s="1">
        <v>13</v>
      </c>
      <c r="B1530">
        <v>3.8998763732316881</v>
      </c>
      <c r="C1530">
        <v>7.4444281548887874</v>
      </c>
      <c r="D1530">
        <v>6.2</v>
      </c>
      <c r="E1530">
        <v>6.5</v>
      </c>
    </row>
    <row r="1531" spans="1:5" x14ac:dyDescent="0.2">
      <c r="A1531" s="1">
        <v>14</v>
      </c>
      <c r="B1531">
        <v>3.8998763732316881</v>
      </c>
      <c r="C1531">
        <v>2.588002956616287</v>
      </c>
      <c r="D1531">
        <v>0</v>
      </c>
      <c r="E1531">
        <v>0</v>
      </c>
    </row>
    <row r="1532" spans="1:5" x14ac:dyDescent="0.2">
      <c r="A1532" s="1">
        <v>0</v>
      </c>
      <c r="B1532">
        <v>4.5569609027766003</v>
      </c>
      <c r="C1532">
        <v>3.370112950891627</v>
      </c>
      <c r="D1532">
        <v>3</v>
      </c>
      <c r="E1532">
        <v>0.5</v>
      </c>
    </row>
    <row r="1533" spans="1:5" x14ac:dyDescent="0.2">
      <c r="A1533" s="1">
        <v>1</v>
      </c>
      <c r="B1533">
        <v>6.6128967901738056</v>
      </c>
      <c r="C1533">
        <v>9.0718505460280277</v>
      </c>
      <c r="D1533">
        <v>9.6999999999999993</v>
      </c>
      <c r="E1533">
        <v>6.5</v>
      </c>
    </row>
    <row r="1534" spans="1:5" x14ac:dyDescent="0.2">
      <c r="A1534" s="1">
        <v>2</v>
      </c>
      <c r="B1534">
        <v>3.1589911088942899</v>
      </c>
      <c r="C1534">
        <v>2.8400728436365479</v>
      </c>
      <c r="D1534">
        <v>0</v>
      </c>
      <c r="E1534">
        <v>0</v>
      </c>
    </row>
    <row r="1535" spans="1:5" x14ac:dyDescent="0.2">
      <c r="A1535" s="1">
        <v>3</v>
      </c>
      <c r="B1535">
        <v>6.2327860048608761</v>
      </c>
      <c r="C1535">
        <v>8.5305549764635025</v>
      </c>
      <c r="D1535">
        <v>6.6</v>
      </c>
      <c r="E1535">
        <v>6.5</v>
      </c>
    </row>
    <row r="1536" spans="1:5" x14ac:dyDescent="0.2">
      <c r="A1536" s="1">
        <v>4</v>
      </c>
      <c r="B1536">
        <v>4.0500405800979467</v>
      </c>
      <c r="C1536">
        <v>2.124259380166226</v>
      </c>
      <c r="D1536">
        <v>1.2</v>
      </c>
      <c r="E1536">
        <v>0.5</v>
      </c>
    </row>
    <row r="1537" spans="1:5" x14ac:dyDescent="0.2">
      <c r="A1537" s="1">
        <v>5</v>
      </c>
      <c r="B1537">
        <v>7.9198901757245208</v>
      </c>
      <c r="C1537">
        <v>8.7449822339698482</v>
      </c>
      <c r="D1537">
        <v>9.6999999999999993</v>
      </c>
      <c r="E1537">
        <v>9</v>
      </c>
    </row>
    <row r="1538" spans="1:5" x14ac:dyDescent="0.2">
      <c r="A1538" s="1">
        <v>6</v>
      </c>
      <c r="B1538">
        <v>5.3940028499337416</v>
      </c>
      <c r="C1538">
        <v>9.5376420366092294</v>
      </c>
      <c r="D1538">
        <v>10</v>
      </c>
      <c r="E1538">
        <v>10</v>
      </c>
    </row>
    <row r="1539" spans="1:5" x14ac:dyDescent="0.2">
      <c r="A1539" s="1">
        <v>7</v>
      </c>
      <c r="B1539">
        <v>5.1649833851201468</v>
      </c>
      <c r="C1539">
        <v>7.770596589464005</v>
      </c>
      <c r="D1539">
        <v>4.5999999999999996</v>
      </c>
      <c r="E1539">
        <v>6.5</v>
      </c>
    </row>
    <row r="1540" spans="1:5" x14ac:dyDescent="0.2">
      <c r="A1540" s="1">
        <v>8</v>
      </c>
      <c r="B1540">
        <v>7.9541473744273068</v>
      </c>
      <c r="C1540">
        <v>4.4611980479443751</v>
      </c>
      <c r="D1540">
        <v>8.8000000000000007</v>
      </c>
      <c r="E1540">
        <v>9.5</v>
      </c>
    </row>
    <row r="1541" spans="1:5" x14ac:dyDescent="0.2">
      <c r="A1541" s="1">
        <v>9</v>
      </c>
      <c r="B1541">
        <v>6.396395249528168</v>
      </c>
      <c r="C1541">
        <v>5.8865556922394786</v>
      </c>
      <c r="D1541">
        <v>7</v>
      </c>
      <c r="E1541">
        <v>6</v>
      </c>
    </row>
    <row r="1542" spans="1:5" x14ac:dyDescent="0.2">
      <c r="A1542" s="1">
        <v>10</v>
      </c>
      <c r="B1542">
        <v>4.1452166131936838</v>
      </c>
      <c r="C1542">
        <v>6.626625459007351</v>
      </c>
      <c r="D1542">
        <v>1.7</v>
      </c>
      <c r="E1542">
        <v>5.5</v>
      </c>
    </row>
    <row r="1543" spans="1:5" x14ac:dyDescent="0.2">
      <c r="A1543" s="1">
        <v>11</v>
      </c>
      <c r="B1543">
        <v>4.4190162489418583</v>
      </c>
      <c r="C1543">
        <v>7.3180843823299382</v>
      </c>
      <c r="D1543">
        <v>9.6</v>
      </c>
      <c r="E1543">
        <v>9</v>
      </c>
    </row>
    <row r="1544" spans="1:5" x14ac:dyDescent="0.2">
      <c r="A1544" s="1">
        <v>12</v>
      </c>
      <c r="B1544">
        <v>9.1014850858178917</v>
      </c>
      <c r="C1544">
        <v>2.000243839434551</v>
      </c>
      <c r="D1544">
        <v>1.8</v>
      </c>
      <c r="E1544">
        <v>3</v>
      </c>
    </row>
    <row r="1545" spans="1:5" x14ac:dyDescent="0.2">
      <c r="A1545" s="1">
        <v>13</v>
      </c>
      <c r="B1545">
        <v>4.0500405800979467</v>
      </c>
      <c r="C1545">
        <v>2.6009200458198292</v>
      </c>
      <c r="D1545">
        <v>6.6</v>
      </c>
      <c r="E1545">
        <v>1</v>
      </c>
    </row>
    <row r="1546" spans="1:5" x14ac:dyDescent="0.2">
      <c r="A1546" s="1">
        <v>14</v>
      </c>
      <c r="B1546">
        <v>4.0500405800979467</v>
      </c>
      <c r="C1546">
        <v>7.7252773959330234</v>
      </c>
      <c r="D1546">
        <v>5.0999999999999996</v>
      </c>
      <c r="E1546">
        <v>10</v>
      </c>
    </row>
    <row r="1547" spans="1:5" x14ac:dyDescent="0.2">
      <c r="A1547" s="1">
        <v>0</v>
      </c>
      <c r="B1547">
        <v>0.37734627671527171</v>
      </c>
      <c r="C1547">
        <v>2.422014427410129</v>
      </c>
      <c r="D1547">
        <v>0.6</v>
      </c>
      <c r="E1547">
        <v>8</v>
      </c>
    </row>
    <row r="1548" spans="1:5" x14ac:dyDescent="0.2">
      <c r="A1548" s="1">
        <v>1</v>
      </c>
      <c r="B1548">
        <v>8.7009072532125948</v>
      </c>
      <c r="C1548">
        <v>6.2138606263906118</v>
      </c>
      <c r="D1548">
        <v>3</v>
      </c>
      <c r="E1548">
        <v>5</v>
      </c>
    </row>
    <row r="1549" spans="1:5" x14ac:dyDescent="0.2">
      <c r="A1549" s="1">
        <v>2</v>
      </c>
      <c r="B1549">
        <v>8.5437167511106153</v>
      </c>
      <c r="C1549">
        <v>5.7533229284653311</v>
      </c>
      <c r="D1549">
        <v>5.4</v>
      </c>
      <c r="E1549">
        <v>9</v>
      </c>
    </row>
    <row r="1550" spans="1:5" x14ac:dyDescent="0.2">
      <c r="A1550" s="1">
        <v>3</v>
      </c>
      <c r="B1550">
        <v>2.6362323715499079</v>
      </c>
      <c r="C1550">
        <v>1.494407732079752</v>
      </c>
      <c r="D1550">
        <v>0</v>
      </c>
      <c r="E1550">
        <v>0</v>
      </c>
    </row>
    <row r="1551" spans="1:5" x14ac:dyDescent="0.2">
      <c r="A1551" s="1">
        <v>4</v>
      </c>
      <c r="B1551">
        <v>5.551537920390178</v>
      </c>
      <c r="C1551">
        <v>1.7246943443876139</v>
      </c>
      <c r="D1551">
        <v>0</v>
      </c>
      <c r="E1551">
        <v>0</v>
      </c>
    </row>
    <row r="1552" spans="1:5" x14ac:dyDescent="0.2">
      <c r="A1552" s="1">
        <v>5</v>
      </c>
      <c r="B1552">
        <v>0.93483543624049659</v>
      </c>
      <c r="C1552">
        <v>6.7306454869609764</v>
      </c>
      <c r="D1552">
        <v>6.8</v>
      </c>
      <c r="E1552">
        <v>8.5</v>
      </c>
    </row>
    <row r="1553" spans="1:5" x14ac:dyDescent="0.2">
      <c r="A1553" s="1">
        <v>6</v>
      </c>
      <c r="B1553">
        <v>5.353548674309538</v>
      </c>
      <c r="C1553">
        <v>9.1435480471426711</v>
      </c>
      <c r="D1553">
        <v>6.9</v>
      </c>
      <c r="E1553">
        <v>7</v>
      </c>
    </row>
    <row r="1554" spans="1:5" x14ac:dyDescent="0.2">
      <c r="A1554" s="1">
        <v>7</v>
      </c>
      <c r="B1554">
        <v>9.8650445670703329E-2</v>
      </c>
      <c r="C1554">
        <v>4.2802961665323664</v>
      </c>
      <c r="D1554">
        <v>2.4</v>
      </c>
      <c r="E1554">
        <v>9</v>
      </c>
    </row>
    <row r="1555" spans="1:5" x14ac:dyDescent="0.2">
      <c r="A1555" s="1">
        <v>8</v>
      </c>
      <c r="B1555">
        <v>2.3752291405776771</v>
      </c>
      <c r="C1555">
        <v>5.1411953421466352</v>
      </c>
      <c r="D1555">
        <v>3.9</v>
      </c>
      <c r="E1555">
        <v>9</v>
      </c>
    </row>
    <row r="1556" spans="1:5" x14ac:dyDescent="0.2">
      <c r="A1556" s="1">
        <v>9</v>
      </c>
      <c r="B1556">
        <v>2.7892024618115889</v>
      </c>
      <c r="C1556">
        <v>5.6419586841357638</v>
      </c>
      <c r="D1556">
        <v>1.5</v>
      </c>
      <c r="E1556">
        <v>6</v>
      </c>
    </row>
    <row r="1557" spans="1:5" x14ac:dyDescent="0.2">
      <c r="A1557" s="1">
        <v>10</v>
      </c>
      <c r="B1557">
        <v>3.8577267552282111</v>
      </c>
      <c r="C1557">
        <v>0.63692611569178381</v>
      </c>
      <c r="D1557">
        <v>1.2</v>
      </c>
      <c r="E1557">
        <v>1.5</v>
      </c>
    </row>
    <row r="1558" spans="1:5" x14ac:dyDescent="0.2">
      <c r="A1558" s="1">
        <v>11</v>
      </c>
      <c r="B1558">
        <v>6.1490788140967743</v>
      </c>
      <c r="C1558">
        <v>2.666674895649495</v>
      </c>
      <c r="D1558">
        <v>0</v>
      </c>
      <c r="E1558">
        <v>0</v>
      </c>
    </row>
    <row r="1559" spans="1:5" x14ac:dyDescent="0.2">
      <c r="A1559" s="1">
        <v>12</v>
      </c>
      <c r="B1559">
        <v>9.1021909613713206</v>
      </c>
      <c r="C1559">
        <v>2.666674895649495</v>
      </c>
      <c r="D1559">
        <v>1.8</v>
      </c>
      <c r="E1559">
        <v>3</v>
      </c>
    </row>
    <row r="1560" spans="1:5" x14ac:dyDescent="0.2">
      <c r="A1560" s="1">
        <v>13</v>
      </c>
      <c r="B1560">
        <v>4.0800354301974497</v>
      </c>
      <c r="C1560">
        <v>7.3318356079788369</v>
      </c>
      <c r="D1560">
        <v>8.4</v>
      </c>
      <c r="E1560">
        <v>10</v>
      </c>
    </row>
    <row r="1561" spans="1:5" x14ac:dyDescent="0.2">
      <c r="A1561" s="1">
        <v>14</v>
      </c>
      <c r="B1561">
        <v>4.0800354301974497</v>
      </c>
      <c r="C1561">
        <v>6.7865756830934476</v>
      </c>
      <c r="D1561">
        <v>0</v>
      </c>
      <c r="E1561">
        <v>3</v>
      </c>
    </row>
    <row r="1562" spans="1:5" x14ac:dyDescent="0.2">
      <c r="A1562" s="1">
        <v>0</v>
      </c>
      <c r="B1562">
        <v>5.3568556311637554</v>
      </c>
      <c r="C1562">
        <v>5.1477257925883046</v>
      </c>
      <c r="D1562">
        <v>7.4</v>
      </c>
      <c r="E1562">
        <v>7.5</v>
      </c>
    </row>
    <row r="1563" spans="1:5" x14ac:dyDescent="0.2">
      <c r="A1563" s="1">
        <v>1</v>
      </c>
      <c r="B1563">
        <v>2.9292560938105798</v>
      </c>
      <c r="C1563">
        <v>4.935864594064844</v>
      </c>
      <c r="D1563">
        <v>2.8</v>
      </c>
      <c r="E1563">
        <v>0</v>
      </c>
    </row>
    <row r="1564" spans="1:5" x14ac:dyDescent="0.2">
      <c r="A1564" s="1">
        <v>2</v>
      </c>
      <c r="B1564">
        <v>7.3527507987501224</v>
      </c>
      <c r="C1564">
        <v>9.9191081713354876</v>
      </c>
      <c r="D1564">
        <v>9.6999999999999993</v>
      </c>
      <c r="E1564">
        <v>6.5</v>
      </c>
    </row>
    <row r="1565" spans="1:5" x14ac:dyDescent="0.2">
      <c r="A1565" s="1">
        <v>3</v>
      </c>
      <c r="B1565">
        <v>6.8324939888552052</v>
      </c>
      <c r="C1565">
        <v>5.967492773938365</v>
      </c>
      <c r="D1565">
        <v>5.0999999999999996</v>
      </c>
      <c r="E1565">
        <v>6</v>
      </c>
    </row>
    <row r="1566" spans="1:5" x14ac:dyDescent="0.2">
      <c r="A1566" s="1">
        <v>4</v>
      </c>
      <c r="B1566">
        <v>7.3858132641277514</v>
      </c>
      <c r="C1566">
        <v>8.120367064135122</v>
      </c>
      <c r="D1566">
        <v>2.5</v>
      </c>
      <c r="E1566">
        <v>6</v>
      </c>
    </row>
    <row r="1567" spans="1:5" x14ac:dyDescent="0.2">
      <c r="A1567" s="1">
        <v>5</v>
      </c>
      <c r="B1567">
        <v>-0.69482391765160401</v>
      </c>
      <c r="C1567">
        <v>6.4892197836748382</v>
      </c>
      <c r="D1567">
        <v>7.4</v>
      </c>
      <c r="E1567">
        <v>7.5</v>
      </c>
    </row>
    <row r="1568" spans="1:5" x14ac:dyDescent="0.2">
      <c r="A1568" s="1">
        <v>6</v>
      </c>
      <c r="B1568">
        <v>7.5217166454678326</v>
      </c>
      <c r="C1568">
        <v>5.3735859885581796</v>
      </c>
      <c r="D1568">
        <v>7.8</v>
      </c>
      <c r="E1568">
        <v>9</v>
      </c>
    </row>
    <row r="1569" spans="1:5" x14ac:dyDescent="0.2">
      <c r="A1569" s="1">
        <v>7</v>
      </c>
      <c r="B1569">
        <v>5.2405390744940403</v>
      </c>
      <c r="C1569">
        <v>7.4885368753224526</v>
      </c>
      <c r="D1569">
        <v>9.1999999999999993</v>
      </c>
      <c r="E1569">
        <v>8.5</v>
      </c>
    </row>
    <row r="1570" spans="1:5" x14ac:dyDescent="0.2">
      <c r="A1570" s="1">
        <v>8</v>
      </c>
      <c r="B1570">
        <v>2.6797842738391</v>
      </c>
      <c r="C1570">
        <v>3.6598193422359979</v>
      </c>
      <c r="D1570">
        <v>1.2</v>
      </c>
      <c r="E1570">
        <v>6.5</v>
      </c>
    </row>
    <row r="1571" spans="1:5" x14ac:dyDescent="0.2">
      <c r="A1571" s="1">
        <v>9</v>
      </c>
      <c r="B1571">
        <v>0.88537915588951188</v>
      </c>
      <c r="C1571">
        <v>4.6878128336626252</v>
      </c>
      <c r="D1571">
        <v>1.5</v>
      </c>
      <c r="E1571">
        <v>6</v>
      </c>
    </row>
    <row r="1572" spans="1:5" x14ac:dyDescent="0.2">
      <c r="A1572" s="1">
        <v>10</v>
      </c>
      <c r="B1572">
        <v>4.8313427922269909</v>
      </c>
      <c r="C1572">
        <v>4.447277556746184</v>
      </c>
      <c r="D1572">
        <v>6.6</v>
      </c>
      <c r="E1572">
        <v>1.5</v>
      </c>
    </row>
    <row r="1573" spans="1:5" x14ac:dyDescent="0.2">
      <c r="A1573" s="1">
        <v>11</v>
      </c>
      <c r="B1573">
        <v>6.3772968344795142</v>
      </c>
      <c r="C1573">
        <v>7.2092485179631201</v>
      </c>
      <c r="D1573">
        <v>0</v>
      </c>
      <c r="E1573">
        <v>0</v>
      </c>
    </row>
    <row r="1574" spans="1:5" x14ac:dyDescent="0.2">
      <c r="A1574" s="1">
        <v>12</v>
      </c>
      <c r="B1574">
        <v>-0.11010794388471121</v>
      </c>
      <c r="C1574">
        <v>2.069025086273014</v>
      </c>
      <c r="D1574">
        <v>2.8</v>
      </c>
      <c r="E1574">
        <v>2</v>
      </c>
    </row>
    <row r="1575" spans="1:5" x14ac:dyDescent="0.2">
      <c r="A1575" s="1">
        <v>13</v>
      </c>
      <c r="B1575">
        <v>4.0467501737771094</v>
      </c>
      <c r="C1575">
        <v>5.7675619818525101</v>
      </c>
      <c r="D1575">
        <v>3.8</v>
      </c>
      <c r="E1575">
        <v>4.5</v>
      </c>
    </row>
    <row r="1576" spans="1:5" x14ac:dyDescent="0.2">
      <c r="A1576" s="1">
        <v>14</v>
      </c>
      <c r="B1576">
        <v>4.0467501737771094</v>
      </c>
      <c r="C1576">
        <v>6.7634050823660026</v>
      </c>
      <c r="D1576">
        <v>5.0999999999999996</v>
      </c>
      <c r="E1576">
        <v>10</v>
      </c>
    </row>
    <row r="1577" spans="1:5" x14ac:dyDescent="0.2">
      <c r="A1577" s="1">
        <v>0</v>
      </c>
      <c r="B1577">
        <v>4.6805926149966197</v>
      </c>
      <c r="C1577">
        <v>8.6081312138648229</v>
      </c>
      <c r="D1577">
        <v>10</v>
      </c>
      <c r="E1577">
        <v>9.5</v>
      </c>
    </row>
    <row r="1578" spans="1:5" x14ac:dyDescent="0.2">
      <c r="A1578" s="1">
        <v>1</v>
      </c>
      <c r="B1578">
        <v>5.6331143223313678</v>
      </c>
      <c r="C1578">
        <v>5.7941598721283034</v>
      </c>
      <c r="D1578">
        <v>7.4</v>
      </c>
      <c r="E1578">
        <v>7.5</v>
      </c>
    </row>
    <row r="1579" spans="1:5" x14ac:dyDescent="0.2">
      <c r="A1579" s="1">
        <v>2</v>
      </c>
      <c r="B1579">
        <v>4.6646908545197547</v>
      </c>
      <c r="C1579">
        <v>5.0499636337278044</v>
      </c>
      <c r="D1579">
        <v>2.8</v>
      </c>
      <c r="E1579">
        <v>0</v>
      </c>
    </row>
    <row r="1580" spans="1:5" x14ac:dyDescent="0.2">
      <c r="A1580" s="1">
        <v>3</v>
      </c>
      <c r="B1580">
        <v>8.474990036567613</v>
      </c>
      <c r="C1580">
        <v>6.6419339308653758</v>
      </c>
      <c r="D1580">
        <v>5.4</v>
      </c>
      <c r="E1580">
        <v>9</v>
      </c>
    </row>
    <row r="1581" spans="1:5" x14ac:dyDescent="0.2">
      <c r="A1581" s="1">
        <v>4</v>
      </c>
      <c r="B1581">
        <v>6.1332016841093147</v>
      </c>
      <c r="C1581">
        <v>6.570675385814793</v>
      </c>
      <c r="D1581">
        <v>7.2</v>
      </c>
      <c r="E1581">
        <v>9.5</v>
      </c>
    </row>
    <row r="1582" spans="1:5" x14ac:dyDescent="0.2">
      <c r="A1582" s="1">
        <v>5</v>
      </c>
      <c r="B1582">
        <v>2.7060320207216191</v>
      </c>
      <c r="C1582">
        <v>6.0806880746450824</v>
      </c>
      <c r="D1582">
        <v>0</v>
      </c>
      <c r="E1582">
        <v>0</v>
      </c>
    </row>
    <row r="1583" spans="1:5" x14ac:dyDescent="0.2">
      <c r="A1583" s="1">
        <v>6</v>
      </c>
      <c r="B1583">
        <v>7.121637565922315</v>
      </c>
      <c r="C1583">
        <v>7.3959403016605121</v>
      </c>
      <c r="D1583">
        <v>3.25</v>
      </c>
      <c r="E1583">
        <v>6.5</v>
      </c>
    </row>
    <row r="1584" spans="1:5" x14ac:dyDescent="0.2">
      <c r="A1584" s="1">
        <v>7</v>
      </c>
      <c r="B1584">
        <v>-7.0753528316406009E-2</v>
      </c>
      <c r="C1584">
        <v>7.1095677885277588</v>
      </c>
      <c r="D1584">
        <v>7.1</v>
      </c>
      <c r="E1584">
        <v>9</v>
      </c>
    </row>
    <row r="1585" spans="1:5" x14ac:dyDescent="0.2">
      <c r="A1585" s="1">
        <v>8</v>
      </c>
      <c r="B1585">
        <v>1.057460883123307</v>
      </c>
      <c r="C1585">
        <v>10.674283585365661</v>
      </c>
      <c r="D1585">
        <v>6</v>
      </c>
      <c r="E1585">
        <v>6</v>
      </c>
    </row>
    <row r="1586" spans="1:5" x14ac:dyDescent="0.2">
      <c r="A1586" s="1">
        <v>9</v>
      </c>
      <c r="B1586">
        <v>1.441198277508779</v>
      </c>
      <c r="C1586">
        <v>6.0684620062793284</v>
      </c>
      <c r="D1586">
        <v>1.5</v>
      </c>
      <c r="E1586">
        <v>6</v>
      </c>
    </row>
    <row r="1587" spans="1:5" x14ac:dyDescent="0.2">
      <c r="A1587" s="1">
        <v>10</v>
      </c>
      <c r="B1587">
        <v>3.7874617476366672</v>
      </c>
      <c r="C1587">
        <v>3.854736574486298</v>
      </c>
      <c r="D1587">
        <v>6.4</v>
      </c>
      <c r="E1587">
        <v>5</v>
      </c>
    </row>
    <row r="1588" spans="1:5" x14ac:dyDescent="0.2">
      <c r="A1588" s="1">
        <v>11</v>
      </c>
      <c r="B1588">
        <v>6.7901011821778434</v>
      </c>
      <c r="C1588">
        <v>7.8467143264445296</v>
      </c>
      <c r="D1588">
        <v>10</v>
      </c>
      <c r="E1588">
        <v>8</v>
      </c>
    </row>
    <row r="1589" spans="1:5" x14ac:dyDescent="0.2">
      <c r="A1589" s="1">
        <v>12</v>
      </c>
      <c r="B1589">
        <v>5.2202886687359618</v>
      </c>
      <c r="C1589">
        <v>7.1236110470237053</v>
      </c>
      <c r="D1589">
        <v>1.7</v>
      </c>
      <c r="E1589">
        <v>5.5</v>
      </c>
    </row>
    <row r="1590" spans="1:5" x14ac:dyDescent="0.2">
      <c r="A1590" s="1">
        <v>13</v>
      </c>
      <c r="B1590">
        <v>5.4283055402587719</v>
      </c>
      <c r="C1590">
        <v>9.1382246315857678</v>
      </c>
      <c r="D1590">
        <v>9.4</v>
      </c>
      <c r="E1590">
        <v>10</v>
      </c>
    </row>
    <row r="1591" spans="1:5" x14ac:dyDescent="0.2">
      <c r="A1591" s="1">
        <v>14</v>
      </c>
      <c r="B1591">
        <v>5.0175716927366141</v>
      </c>
      <c r="C1591">
        <v>6.0132318612605014</v>
      </c>
      <c r="D1591">
        <v>1.5</v>
      </c>
      <c r="E1591">
        <v>3.5</v>
      </c>
    </row>
    <row r="1592" spans="1:5" x14ac:dyDescent="0.2">
      <c r="A1592" s="1">
        <v>0</v>
      </c>
      <c r="B1592">
        <v>5.9627040719829854</v>
      </c>
      <c r="C1592">
        <v>7.3447044082797648</v>
      </c>
      <c r="D1592">
        <v>3.4</v>
      </c>
      <c r="E1592">
        <v>6.5</v>
      </c>
    </row>
    <row r="1593" spans="1:5" x14ac:dyDescent="0.2">
      <c r="A1593" s="1">
        <v>1</v>
      </c>
      <c r="B1593">
        <v>5.7099649242600963</v>
      </c>
      <c r="C1593">
        <v>9.9782307030128461</v>
      </c>
      <c r="D1593">
        <v>5.9</v>
      </c>
      <c r="E1593">
        <v>8.5</v>
      </c>
    </row>
    <row r="1594" spans="1:5" x14ac:dyDescent="0.2">
      <c r="A1594" s="1">
        <v>2</v>
      </c>
      <c r="B1594">
        <v>3.2062287738131161</v>
      </c>
      <c r="C1594">
        <v>4.0833758659321111</v>
      </c>
      <c r="D1594">
        <v>0</v>
      </c>
      <c r="E1594">
        <v>0</v>
      </c>
    </row>
    <row r="1595" spans="1:5" x14ac:dyDescent="0.2">
      <c r="A1595" s="1">
        <v>3</v>
      </c>
      <c r="B1595">
        <v>6.857367139072827</v>
      </c>
      <c r="C1595">
        <v>6.9688931838340338</v>
      </c>
      <c r="D1595">
        <v>7.2</v>
      </c>
      <c r="E1595">
        <v>8.5</v>
      </c>
    </row>
    <row r="1596" spans="1:5" x14ac:dyDescent="0.2">
      <c r="A1596" s="1">
        <v>4</v>
      </c>
      <c r="B1596">
        <v>6.7632091612202858</v>
      </c>
      <c r="C1596">
        <v>8.0424964908769461</v>
      </c>
      <c r="D1596">
        <v>2.5</v>
      </c>
      <c r="E1596">
        <v>6</v>
      </c>
    </row>
    <row r="1597" spans="1:5" x14ac:dyDescent="0.2">
      <c r="A1597" s="1">
        <v>5</v>
      </c>
      <c r="B1597">
        <v>4.944527403074086</v>
      </c>
      <c r="C1597">
        <v>6.068357740315407</v>
      </c>
      <c r="D1597">
        <v>7.1</v>
      </c>
      <c r="E1597">
        <v>7</v>
      </c>
    </row>
    <row r="1598" spans="1:5" x14ac:dyDescent="0.2">
      <c r="A1598" s="1">
        <v>6</v>
      </c>
      <c r="B1598">
        <v>0.1840580946767911</v>
      </c>
      <c r="C1598">
        <v>6.8255465476128228</v>
      </c>
      <c r="D1598">
        <v>7.1</v>
      </c>
      <c r="E1598">
        <v>9</v>
      </c>
    </row>
    <row r="1599" spans="1:5" x14ac:dyDescent="0.2">
      <c r="A1599" s="1">
        <v>7</v>
      </c>
      <c r="B1599">
        <v>0.86157015539779658</v>
      </c>
      <c r="C1599">
        <v>5.8404433866949654</v>
      </c>
      <c r="D1599">
        <v>1.5</v>
      </c>
      <c r="E1599">
        <v>6</v>
      </c>
    </row>
    <row r="1600" spans="1:5" x14ac:dyDescent="0.2">
      <c r="A1600" s="1">
        <v>8</v>
      </c>
      <c r="B1600">
        <v>8.0193937014653596</v>
      </c>
      <c r="C1600">
        <v>3.4693354988791971</v>
      </c>
      <c r="D1600">
        <v>6.4</v>
      </c>
      <c r="E1600">
        <v>0.5</v>
      </c>
    </row>
    <row r="1601" spans="1:5" x14ac:dyDescent="0.2">
      <c r="A1601" s="1">
        <v>9</v>
      </c>
      <c r="B1601">
        <v>7.2296281284537107</v>
      </c>
      <c r="C1601">
        <v>10.654401870444209</v>
      </c>
      <c r="D1601">
        <v>10</v>
      </c>
      <c r="E1601">
        <v>10</v>
      </c>
    </row>
    <row r="1602" spans="1:5" x14ac:dyDescent="0.2">
      <c r="A1602" s="1">
        <v>10</v>
      </c>
      <c r="B1602">
        <v>5.140633551694779</v>
      </c>
      <c r="C1602">
        <v>8.9386093045483594</v>
      </c>
      <c r="D1602">
        <v>6.3</v>
      </c>
      <c r="E1602">
        <v>9.5</v>
      </c>
    </row>
    <row r="1603" spans="1:5" x14ac:dyDescent="0.2">
      <c r="A1603" s="1">
        <v>11</v>
      </c>
      <c r="B1603">
        <v>5.355762140571068</v>
      </c>
      <c r="C1603">
        <v>4.1597035416969046</v>
      </c>
      <c r="D1603">
        <v>7.6</v>
      </c>
      <c r="E1603">
        <v>9</v>
      </c>
    </row>
    <row r="1604" spans="1:5" x14ac:dyDescent="0.2">
      <c r="A1604" s="1">
        <v>12</v>
      </c>
      <c r="B1604">
        <v>4.7326407724718731</v>
      </c>
      <c r="C1604">
        <v>2.7499502474873938</v>
      </c>
      <c r="D1604">
        <v>0</v>
      </c>
      <c r="E1604">
        <v>0</v>
      </c>
    </row>
    <row r="1605" spans="1:5" x14ac:dyDescent="0.2">
      <c r="A1605" s="1">
        <v>13</v>
      </c>
      <c r="B1605">
        <v>3.8933565669194472</v>
      </c>
      <c r="C1605">
        <v>4.5656007516011838</v>
      </c>
      <c r="D1605">
        <v>8.4</v>
      </c>
      <c r="E1605">
        <v>10</v>
      </c>
    </row>
    <row r="1606" spans="1:5" x14ac:dyDescent="0.2">
      <c r="A1606" s="1">
        <v>14</v>
      </c>
      <c r="B1606">
        <v>3.8933565669194472</v>
      </c>
      <c r="C1606">
        <v>-1.167389209394039</v>
      </c>
      <c r="D1606">
        <v>2.8</v>
      </c>
      <c r="E1606">
        <v>0</v>
      </c>
    </row>
    <row r="1607" spans="1:5" x14ac:dyDescent="0.2">
      <c r="A1607" s="1">
        <v>0</v>
      </c>
      <c r="B1607">
        <v>2.2758557696366291</v>
      </c>
      <c r="C1607">
        <v>4.8949486621896474</v>
      </c>
      <c r="D1607">
        <v>3.4</v>
      </c>
      <c r="E1607">
        <v>9.5</v>
      </c>
    </row>
    <row r="1608" spans="1:5" x14ac:dyDescent="0.2">
      <c r="A1608" s="1">
        <v>1</v>
      </c>
      <c r="B1608">
        <v>2.566564786494161</v>
      </c>
      <c r="C1608">
        <v>4.4726121938891907</v>
      </c>
      <c r="D1608">
        <v>4</v>
      </c>
      <c r="E1608">
        <v>5</v>
      </c>
    </row>
    <row r="1609" spans="1:5" x14ac:dyDescent="0.2">
      <c r="A1609" s="1">
        <v>2</v>
      </c>
      <c r="B1609">
        <v>2.782971374664331</v>
      </c>
      <c r="C1609">
        <v>8.6159471643291621</v>
      </c>
      <c r="D1609">
        <v>0</v>
      </c>
      <c r="E1609">
        <v>0</v>
      </c>
    </row>
    <row r="1610" spans="1:5" x14ac:dyDescent="0.2">
      <c r="A1610" s="1">
        <v>3</v>
      </c>
      <c r="B1610">
        <v>5.5924853891643211</v>
      </c>
      <c r="C1610">
        <v>8.4201494895518483</v>
      </c>
      <c r="D1610">
        <v>4.5</v>
      </c>
      <c r="E1610">
        <v>9.5</v>
      </c>
    </row>
    <row r="1611" spans="1:5" x14ac:dyDescent="0.2">
      <c r="A1611" s="1">
        <v>4</v>
      </c>
      <c r="B1611">
        <v>6.2683006497206479</v>
      </c>
      <c r="C1611">
        <v>4.6538690305162858</v>
      </c>
      <c r="D1611">
        <v>7.4</v>
      </c>
      <c r="E1611">
        <v>4.5</v>
      </c>
    </row>
    <row r="1612" spans="1:5" x14ac:dyDescent="0.2">
      <c r="A1612" s="1">
        <v>5</v>
      </c>
      <c r="B1612">
        <v>4.7429815470512846</v>
      </c>
      <c r="C1612">
        <v>9.4056730179260057</v>
      </c>
      <c r="D1612">
        <v>10</v>
      </c>
      <c r="E1612">
        <v>7.5</v>
      </c>
    </row>
    <row r="1613" spans="1:5" x14ac:dyDescent="0.2">
      <c r="A1613" s="1">
        <v>6</v>
      </c>
      <c r="B1613">
        <v>0.94526428817573982</v>
      </c>
      <c r="C1613">
        <v>8.1594219490997464</v>
      </c>
      <c r="D1613">
        <v>6</v>
      </c>
      <c r="E1613">
        <v>6</v>
      </c>
    </row>
    <row r="1614" spans="1:5" x14ac:dyDescent="0.2">
      <c r="A1614" s="1">
        <v>7</v>
      </c>
      <c r="B1614">
        <v>2.0689054285109871</v>
      </c>
      <c r="C1614">
        <v>8.3310555402836979</v>
      </c>
      <c r="D1614">
        <v>8.6</v>
      </c>
      <c r="E1614">
        <v>7</v>
      </c>
    </row>
    <row r="1615" spans="1:5" x14ac:dyDescent="0.2">
      <c r="A1615" s="1">
        <v>8</v>
      </c>
      <c r="B1615">
        <v>6.5399133424382976</v>
      </c>
      <c r="C1615">
        <v>9.2377963993025105</v>
      </c>
      <c r="D1615">
        <v>10</v>
      </c>
      <c r="E1615">
        <v>10</v>
      </c>
    </row>
    <row r="1616" spans="1:5" x14ac:dyDescent="0.2">
      <c r="A1616" s="1">
        <v>9</v>
      </c>
      <c r="B1616">
        <v>6.6587693589968486</v>
      </c>
      <c r="C1616">
        <v>6.3964090418449873</v>
      </c>
      <c r="D1616">
        <v>7</v>
      </c>
      <c r="E1616">
        <v>6</v>
      </c>
    </row>
    <row r="1617" spans="1:5" x14ac:dyDescent="0.2">
      <c r="A1617" s="1">
        <v>10</v>
      </c>
      <c r="B1617">
        <v>6.2532811673865236</v>
      </c>
      <c r="C1617">
        <v>6.2508444416423581</v>
      </c>
      <c r="D1617">
        <v>6.7</v>
      </c>
      <c r="E1617">
        <v>6</v>
      </c>
    </row>
    <row r="1618" spans="1:5" x14ac:dyDescent="0.2">
      <c r="A1618" s="1">
        <v>11</v>
      </c>
      <c r="B1618">
        <v>5.0212951779550838</v>
      </c>
      <c r="C1618">
        <v>7.2482689614852447</v>
      </c>
      <c r="D1618">
        <v>3.1</v>
      </c>
      <c r="E1618">
        <v>3</v>
      </c>
    </row>
    <row r="1619" spans="1:5" x14ac:dyDescent="0.2">
      <c r="A1619" s="1">
        <v>12</v>
      </c>
      <c r="B1619">
        <v>2.1800023336545729</v>
      </c>
      <c r="C1619">
        <v>4.0278357658231494</v>
      </c>
      <c r="D1619">
        <v>2.8</v>
      </c>
      <c r="E1619">
        <v>2</v>
      </c>
    </row>
    <row r="1620" spans="1:5" x14ac:dyDescent="0.2">
      <c r="A1620" s="1">
        <v>13</v>
      </c>
      <c r="B1620">
        <v>7.0129265963307157</v>
      </c>
      <c r="C1620">
        <v>3.20486502605968</v>
      </c>
      <c r="D1620">
        <v>4.0999999999999996</v>
      </c>
      <c r="E1620">
        <v>5.5</v>
      </c>
    </row>
    <row r="1621" spans="1:5" x14ac:dyDescent="0.2">
      <c r="A1621" s="1">
        <v>14</v>
      </c>
      <c r="B1621">
        <v>4.2427576668277913</v>
      </c>
      <c r="C1621">
        <v>3.1758762260052351</v>
      </c>
      <c r="D1621">
        <v>7.6</v>
      </c>
      <c r="E1621">
        <v>9</v>
      </c>
    </row>
    <row r="1622" spans="1:5" x14ac:dyDescent="0.2">
      <c r="A1622" s="1">
        <v>0</v>
      </c>
      <c r="B1622">
        <v>1.441310031526162</v>
      </c>
      <c r="C1622">
        <v>2.2611341844869099</v>
      </c>
      <c r="D1622">
        <v>0.6</v>
      </c>
      <c r="E1622">
        <v>8</v>
      </c>
    </row>
    <row r="1623" spans="1:5" x14ac:dyDescent="0.2">
      <c r="A1623" s="1">
        <v>1</v>
      </c>
      <c r="B1623">
        <v>6.4810758113414817</v>
      </c>
      <c r="C1623">
        <v>4.5573412245414984</v>
      </c>
      <c r="D1623">
        <v>6.8</v>
      </c>
      <c r="E1623">
        <v>7</v>
      </c>
    </row>
    <row r="1624" spans="1:5" x14ac:dyDescent="0.2">
      <c r="A1624" s="1">
        <v>2</v>
      </c>
      <c r="B1624">
        <v>2.9427817032018648</v>
      </c>
      <c r="C1624">
        <v>4.2919399729308543</v>
      </c>
      <c r="D1624">
        <v>6</v>
      </c>
      <c r="E1624">
        <v>6.5</v>
      </c>
    </row>
    <row r="1625" spans="1:5" x14ac:dyDescent="0.2">
      <c r="A1625" s="1">
        <v>3</v>
      </c>
      <c r="B1625">
        <v>9.6827888092966692</v>
      </c>
      <c r="C1625">
        <v>7.2371449533767027</v>
      </c>
      <c r="D1625">
        <v>7.2</v>
      </c>
      <c r="E1625">
        <v>8.5</v>
      </c>
    </row>
    <row r="1626" spans="1:5" x14ac:dyDescent="0.2">
      <c r="A1626" s="1">
        <v>4</v>
      </c>
      <c r="B1626">
        <v>4.6055360811150656</v>
      </c>
      <c r="C1626">
        <v>6.2603181501591587</v>
      </c>
      <c r="D1626">
        <v>6</v>
      </c>
      <c r="E1626">
        <v>6.5</v>
      </c>
    </row>
    <row r="1627" spans="1:5" x14ac:dyDescent="0.2">
      <c r="A1627" s="1">
        <v>5</v>
      </c>
      <c r="B1627">
        <v>0.91260798968318391</v>
      </c>
      <c r="C1627">
        <v>6.9492873474738266</v>
      </c>
      <c r="D1627">
        <v>1.8</v>
      </c>
      <c r="E1627">
        <v>8</v>
      </c>
    </row>
    <row r="1628" spans="1:5" x14ac:dyDescent="0.2">
      <c r="A1628" s="1">
        <v>6</v>
      </c>
      <c r="B1628">
        <v>2.0420791418244959</v>
      </c>
      <c r="C1628">
        <v>0.1773439330975711</v>
      </c>
      <c r="D1628">
        <v>0</v>
      </c>
      <c r="E1628">
        <v>2</v>
      </c>
    </row>
    <row r="1629" spans="1:5" x14ac:dyDescent="0.2">
      <c r="A1629" s="1">
        <v>7</v>
      </c>
      <c r="B1629">
        <v>4.9166366138084587</v>
      </c>
      <c r="C1629">
        <v>7.0216357857031877</v>
      </c>
      <c r="D1629">
        <v>4.4000000000000004</v>
      </c>
      <c r="E1629">
        <v>6</v>
      </c>
    </row>
    <row r="1630" spans="1:5" x14ac:dyDescent="0.2">
      <c r="A1630" s="1">
        <v>8</v>
      </c>
      <c r="B1630">
        <v>5.4391513001401366</v>
      </c>
      <c r="C1630">
        <v>2.7499946670734898</v>
      </c>
      <c r="D1630">
        <v>0</v>
      </c>
      <c r="E1630">
        <v>0</v>
      </c>
    </row>
    <row r="1631" spans="1:5" x14ac:dyDescent="0.2">
      <c r="A1631" s="1">
        <v>9</v>
      </c>
      <c r="B1631">
        <v>4.9483731343739761</v>
      </c>
      <c r="C1631">
        <v>4.2370507945823528</v>
      </c>
      <c r="D1631">
        <v>4.4000000000000004</v>
      </c>
      <c r="E1631">
        <v>5</v>
      </c>
    </row>
    <row r="1632" spans="1:5" x14ac:dyDescent="0.2">
      <c r="A1632" s="1">
        <v>10</v>
      </c>
      <c r="B1632">
        <v>3.7240882659907988</v>
      </c>
      <c r="C1632">
        <v>4.149473123476465</v>
      </c>
      <c r="D1632">
        <v>0</v>
      </c>
      <c r="E1632">
        <v>0</v>
      </c>
    </row>
    <row r="1633" spans="1:5" x14ac:dyDescent="0.2">
      <c r="A1633" s="1">
        <v>11</v>
      </c>
      <c r="B1633">
        <v>3.5954559960117392</v>
      </c>
      <c r="C1633">
        <v>5.4297597870283063</v>
      </c>
      <c r="D1633">
        <v>1.5</v>
      </c>
      <c r="E1633">
        <v>3.5</v>
      </c>
    </row>
    <row r="1634" spans="1:5" x14ac:dyDescent="0.2">
      <c r="A1634" s="1">
        <v>12</v>
      </c>
      <c r="B1634">
        <v>-0.2328212355632383</v>
      </c>
      <c r="C1634">
        <v>6.9851804454602329</v>
      </c>
      <c r="D1634">
        <v>3</v>
      </c>
      <c r="E1634">
        <v>3</v>
      </c>
    </row>
    <row r="1635" spans="1:5" x14ac:dyDescent="0.2">
      <c r="A1635" s="1">
        <v>13</v>
      </c>
      <c r="B1635">
        <v>3.846687908715321</v>
      </c>
      <c r="C1635">
        <v>6.8336924334728666</v>
      </c>
      <c r="D1635">
        <v>6.2</v>
      </c>
      <c r="E1635">
        <v>6.5</v>
      </c>
    </row>
    <row r="1636" spans="1:5" x14ac:dyDescent="0.2">
      <c r="A1636" s="1">
        <v>14</v>
      </c>
      <c r="B1636">
        <v>3.846687908715321</v>
      </c>
      <c r="C1636">
        <v>3.1129061359611399</v>
      </c>
      <c r="D1636">
        <v>5.7</v>
      </c>
      <c r="E1636">
        <v>5.5</v>
      </c>
    </row>
    <row r="1637" spans="1:5" x14ac:dyDescent="0.2">
      <c r="A1637" s="1">
        <v>0</v>
      </c>
      <c r="B1637">
        <v>3.0648679833994321</v>
      </c>
      <c r="C1637">
        <v>7.9319578648186706</v>
      </c>
      <c r="D1637">
        <v>1.8</v>
      </c>
      <c r="E1637">
        <v>6.5</v>
      </c>
    </row>
    <row r="1638" spans="1:5" x14ac:dyDescent="0.2">
      <c r="A1638" s="1">
        <v>1</v>
      </c>
      <c r="B1638">
        <v>4.5285892057692303</v>
      </c>
      <c r="C1638">
        <v>2.767616934940051</v>
      </c>
      <c r="D1638">
        <v>0</v>
      </c>
      <c r="E1638">
        <v>0</v>
      </c>
    </row>
    <row r="1639" spans="1:5" x14ac:dyDescent="0.2">
      <c r="A1639" s="1">
        <v>2</v>
      </c>
      <c r="B1639">
        <v>6.1372939684409111</v>
      </c>
      <c r="C1639">
        <v>9.8776972600264923</v>
      </c>
      <c r="D1639">
        <v>5.9</v>
      </c>
      <c r="E1639">
        <v>8.5</v>
      </c>
    </row>
    <row r="1640" spans="1:5" x14ac:dyDescent="0.2">
      <c r="A1640" s="1">
        <v>3</v>
      </c>
      <c r="B1640">
        <v>4.5404830794110804</v>
      </c>
      <c r="C1640">
        <v>7.582848766571523</v>
      </c>
      <c r="D1640">
        <v>4.8</v>
      </c>
      <c r="E1640">
        <v>6</v>
      </c>
    </row>
    <row r="1641" spans="1:5" x14ac:dyDescent="0.2">
      <c r="A1641" s="1">
        <v>4</v>
      </c>
      <c r="B1641">
        <v>3.1177226692977911</v>
      </c>
      <c r="C1641">
        <v>1.8183538882561741</v>
      </c>
      <c r="D1641">
        <v>0</v>
      </c>
      <c r="E1641">
        <v>0</v>
      </c>
    </row>
    <row r="1642" spans="1:5" x14ac:dyDescent="0.2">
      <c r="A1642" s="1">
        <v>5</v>
      </c>
      <c r="B1642">
        <v>7.5749200101317564</v>
      </c>
      <c r="C1642">
        <v>6.4310584228442034</v>
      </c>
      <c r="D1642">
        <v>3.25</v>
      </c>
      <c r="E1642">
        <v>6.5</v>
      </c>
    </row>
    <row r="1643" spans="1:5" x14ac:dyDescent="0.2">
      <c r="A1643" s="1">
        <v>6</v>
      </c>
      <c r="B1643">
        <v>4.3916843784714112</v>
      </c>
      <c r="C1643">
        <v>5.928562923112314</v>
      </c>
      <c r="D1643">
        <v>8.4</v>
      </c>
      <c r="E1643">
        <v>10</v>
      </c>
    </row>
    <row r="1644" spans="1:5" x14ac:dyDescent="0.2">
      <c r="A1644" s="1">
        <v>7</v>
      </c>
      <c r="B1644">
        <v>0.13789864428396209</v>
      </c>
      <c r="C1644">
        <v>5.8976138147763182</v>
      </c>
      <c r="D1644">
        <v>7.1</v>
      </c>
      <c r="E1644">
        <v>9</v>
      </c>
    </row>
    <row r="1645" spans="1:5" x14ac:dyDescent="0.2">
      <c r="A1645" s="1">
        <v>8</v>
      </c>
      <c r="B1645">
        <v>2.6055427036744918</v>
      </c>
      <c r="C1645">
        <v>4.2492425259948501</v>
      </c>
      <c r="D1645">
        <v>1.2</v>
      </c>
      <c r="E1645">
        <v>6.5</v>
      </c>
    </row>
    <row r="1646" spans="1:5" x14ac:dyDescent="0.2">
      <c r="A1646" s="1">
        <v>9</v>
      </c>
      <c r="B1646">
        <v>7.6790562288189532</v>
      </c>
      <c r="C1646">
        <v>5.2111432753046278</v>
      </c>
      <c r="D1646">
        <v>6.4</v>
      </c>
      <c r="E1646">
        <v>0.5</v>
      </c>
    </row>
    <row r="1647" spans="1:5" x14ac:dyDescent="0.2">
      <c r="A1647" s="1">
        <v>10</v>
      </c>
      <c r="B1647">
        <v>8.6221780688781724</v>
      </c>
      <c r="C1647">
        <v>7.0512413759728014</v>
      </c>
      <c r="D1647">
        <v>9.8000000000000007</v>
      </c>
      <c r="E1647">
        <v>9</v>
      </c>
    </row>
    <row r="1648" spans="1:5" x14ac:dyDescent="0.2">
      <c r="A1648" s="1">
        <v>11</v>
      </c>
      <c r="B1648">
        <v>7.0527645523901343</v>
      </c>
      <c r="C1648">
        <v>2.750050867468413</v>
      </c>
      <c r="D1648">
        <v>0</v>
      </c>
      <c r="E1648">
        <v>0</v>
      </c>
    </row>
    <row r="1649" spans="1:5" x14ac:dyDescent="0.2">
      <c r="A1649" s="1">
        <v>12</v>
      </c>
      <c r="B1649">
        <v>7.2983440436126292</v>
      </c>
      <c r="C1649">
        <v>7.1352565659390548</v>
      </c>
      <c r="D1649">
        <v>9.4</v>
      </c>
      <c r="E1649">
        <v>10</v>
      </c>
    </row>
    <row r="1650" spans="1:5" x14ac:dyDescent="0.2">
      <c r="A1650" s="1">
        <v>13</v>
      </c>
      <c r="B1650">
        <v>4.5285892057692303</v>
      </c>
      <c r="C1650">
        <v>7.1816601306017356</v>
      </c>
      <c r="D1650">
        <v>6.2</v>
      </c>
      <c r="E1650">
        <v>6.5</v>
      </c>
    </row>
    <row r="1651" spans="1:5" x14ac:dyDescent="0.2">
      <c r="A1651" s="1">
        <v>14</v>
      </c>
      <c r="B1651">
        <v>4.5285892057692303</v>
      </c>
      <c r="C1651">
        <v>6.6685739036110432</v>
      </c>
      <c r="D1651">
        <v>0</v>
      </c>
      <c r="E1651">
        <v>3</v>
      </c>
    </row>
    <row r="1652" spans="1:5" x14ac:dyDescent="0.2">
      <c r="A1652" s="1">
        <v>0</v>
      </c>
      <c r="B1652">
        <v>6.4051335483253897</v>
      </c>
      <c r="C1652">
        <v>7.2520674643490644</v>
      </c>
      <c r="D1652">
        <v>6.8</v>
      </c>
      <c r="E1652">
        <v>7</v>
      </c>
    </row>
    <row r="1653" spans="1:5" x14ac:dyDescent="0.2">
      <c r="A1653" s="1">
        <v>1</v>
      </c>
      <c r="B1653">
        <v>8.0312728034826968</v>
      </c>
      <c r="C1653">
        <v>7.8743986498634451</v>
      </c>
      <c r="D1653">
        <v>6.8</v>
      </c>
      <c r="E1653">
        <v>6</v>
      </c>
    </row>
    <row r="1654" spans="1:5" x14ac:dyDescent="0.2">
      <c r="A1654" s="1">
        <v>2</v>
      </c>
      <c r="B1654">
        <v>5.8944743171734606</v>
      </c>
      <c r="C1654">
        <v>2.111503745427012</v>
      </c>
      <c r="D1654">
        <v>3</v>
      </c>
      <c r="E1654">
        <v>0.5</v>
      </c>
    </row>
    <row r="1655" spans="1:5" x14ac:dyDescent="0.2">
      <c r="A1655" s="1">
        <v>3</v>
      </c>
      <c r="B1655">
        <v>9.1383156005129749</v>
      </c>
      <c r="C1655">
        <v>4.4587177743331869</v>
      </c>
      <c r="D1655">
        <v>8.4</v>
      </c>
      <c r="E1655">
        <v>9</v>
      </c>
    </row>
    <row r="1656" spans="1:5" x14ac:dyDescent="0.2">
      <c r="A1656" s="1">
        <v>4</v>
      </c>
      <c r="B1656">
        <v>7.0960543566263894</v>
      </c>
      <c r="C1656">
        <v>9.0490183684045853</v>
      </c>
      <c r="D1656">
        <v>9.6999999999999993</v>
      </c>
      <c r="E1656">
        <v>6.5</v>
      </c>
    </row>
    <row r="1657" spans="1:5" x14ac:dyDescent="0.2">
      <c r="A1657" s="1">
        <v>5</v>
      </c>
      <c r="B1657">
        <v>7.8229004329314691</v>
      </c>
      <c r="C1657">
        <v>4.7072791387010513</v>
      </c>
      <c r="D1657">
        <v>6</v>
      </c>
      <c r="E1657">
        <v>5</v>
      </c>
    </row>
    <row r="1658" spans="1:5" x14ac:dyDescent="0.2">
      <c r="A1658" s="1">
        <v>6</v>
      </c>
      <c r="B1658">
        <v>4.431071714444963</v>
      </c>
      <c r="C1658">
        <v>6.395104920458019</v>
      </c>
      <c r="D1658">
        <v>8.4</v>
      </c>
      <c r="E1658">
        <v>9.5</v>
      </c>
    </row>
    <row r="1659" spans="1:5" x14ac:dyDescent="0.2">
      <c r="A1659" s="1">
        <v>7</v>
      </c>
      <c r="B1659">
        <v>3.7999356343284951</v>
      </c>
      <c r="C1659">
        <v>6.4649535662537296</v>
      </c>
      <c r="D1659">
        <v>8.8000000000000007</v>
      </c>
      <c r="E1659">
        <v>8</v>
      </c>
    </row>
    <row r="1660" spans="1:5" x14ac:dyDescent="0.2">
      <c r="A1660" s="1">
        <v>8</v>
      </c>
      <c r="B1660">
        <v>4.3934352027167591</v>
      </c>
      <c r="C1660">
        <v>2.7496697585421468</v>
      </c>
      <c r="D1660">
        <v>0</v>
      </c>
      <c r="E1660">
        <v>0</v>
      </c>
    </row>
    <row r="1661" spans="1:5" x14ac:dyDescent="0.2">
      <c r="A1661" s="1">
        <v>9</v>
      </c>
      <c r="B1661">
        <v>2.8424794705468091</v>
      </c>
      <c r="C1661">
        <v>4.5586039789788417</v>
      </c>
      <c r="D1661">
        <v>1.2</v>
      </c>
      <c r="E1661">
        <v>6.5</v>
      </c>
    </row>
    <row r="1662" spans="1:5" x14ac:dyDescent="0.2">
      <c r="A1662" s="1">
        <v>10</v>
      </c>
      <c r="B1662">
        <v>3.4227278096871601</v>
      </c>
      <c r="C1662">
        <v>4.4077360631491667</v>
      </c>
      <c r="D1662">
        <v>3</v>
      </c>
      <c r="E1662">
        <v>0.5</v>
      </c>
    </row>
    <row r="1663" spans="1:5" x14ac:dyDescent="0.2">
      <c r="A1663" s="1">
        <v>11</v>
      </c>
      <c r="B1663">
        <v>5.7963396710906983</v>
      </c>
      <c r="C1663">
        <v>6.0234232856544399</v>
      </c>
      <c r="D1663">
        <v>4.8</v>
      </c>
      <c r="E1663">
        <v>4.5</v>
      </c>
    </row>
    <row r="1664" spans="1:5" x14ac:dyDescent="0.2">
      <c r="A1664" s="1">
        <v>12</v>
      </c>
      <c r="B1664">
        <v>6.57127442187321</v>
      </c>
      <c r="C1664">
        <v>6.0753542912192193</v>
      </c>
      <c r="D1664">
        <v>7</v>
      </c>
      <c r="E1664">
        <v>6</v>
      </c>
    </row>
    <row r="1665" spans="1:5" x14ac:dyDescent="0.2">
      <c r="A1665" s="1">
        <v>13</v>
      </c>
      <c r="B1665">
        <v>5.8035756890372552</v>
      </c>
      <c r="C1665">
        <v>5.9413341346783657</v>
      </c>
      <c r="D1665">
        <v>6.3</v>
      </c>
      <c r="E1665">
        <v>9.5</v>
      </c>
    </row>
    <row r="1666" spans="1:5" x14ac:dyDescent="0.2">
      <c r="A1666" s="1">
        <v>14</v>
      </c>
      <c r="B1666">
        <v>3.8558991760748369</v>
      </c>
      <c r="C1666">
        <v>2.2224083527463732</v>
      </c>
      <c r="D1666">
        <v>1.2</v>
      </c>
      <c r="E1666">
        <v>1.5</v>
      </c>
    </row>
    <row r="1667" spans="1:5" x14ac:dyDescent="0.2">
      <c r="A1667" s="1">
        <v>0</v>
      </c>
      <c r="B1667">
        <v>2.6414449630043548</v>
      </c>
      <c r="C1667">
        <v>0.98459520863640027</v>
      </c>
      <c r="D1667">
        <v>0.6</v>
      </c>
      <c r="E1667">
        <v>8</v>
      </c>
    </row>
    <row r="1668" spans="1:5" x14ac:dyDescent="0.2">
      <c r="A1668" s="1">
        <v>1</v>
      </c>
      <c r="B1668">
        <v>7.0855040790187207</v>
      </c>
      <c r="C1668">
        <v>5.3803063302562277</v>
      </c>
      <c r="D1668">
        <v>6.8</v>
      </c>
      <c r="E1668">
        <v>7</v>
      </c>
    </row>
    <row r="1669" spans="1:5" x14ac:dyDescent="0.2">
      <c r="A1669" s="1">
        <v>2</v>
      </c>
      <c r="B1669">
        <v>2.1917888650888031</v>
      </c>
      <c r="C1669">
        <v>4.5743351091999536</v>
      </c>
      <c r="D1669">
        <v>6</v>
      </c>
      <c r="E1669">
        <v>6.5</v>
      </c>
    </row>
    <row r="1670" spans="1:5" x14ac:dyDescent="0.2">
      <c r="A1670" s="1">
        <v>3</v>
      </c>
      <c r="B1670">
        <v>7.0114177183140542</v>
      </c>
      <c r="C1670">
        <v>4.7056325426624692</v>
      </c>
      <c r="D1670">
        <v>6</v>
      </c>
      <c r="E1670">
        <v>5</v>
      </c>
    </row>
    <row r="1671" spans="1:5" x14ac:dyDescent="0.2">
      <c r="A1671" s="1">
        <v>4</v>
      </c>
      <c r="B1671">
        <v>8.1241030273583696</v>
      </c>
      <c r="C1671">
        <v>6.1316210269791078</v>
      </c>
      <c r="D1671">
        <v>7.2</v>
      </c>
      <c r="E1671">
        <v>8.5</v>
      </c>
    </row>
    <row r="1672" spans="1:5" x14ac:dyDescent="0.2">
      <c r="A1672" s="1">
        <v>5</v>
      </c>
      <c r="B1672">
        <v>4.4482224469151408</v>
      </c>
      <c r="C1672">
        <v>7.1694555276509639</v>
      </c>
      <c r="D1672">
        <v>0</v>
      </c>
      <c r="E1672">
        <v>0</v>
      </c>
    </row>
    <row r="1673" spans="1:5" x14ac:dyDescent="0.2">
      <c r="A1673" s="1">
        <v>6</v>
      </c>
      <c r="B1673">
        <v>4.3004491908782567</v>
      </c>
      <c r="C1673">
        <v>7.3576125912248349</v>
      </c>
      <c r="D1673">
        <v>9.1999999999999993</v>
      </c>
      <c r="E1673">
        <v>8.5</v>
      </c>
    </row>
    <row r="1674" spans="1:5" x14ac:dyDescent="0.2">
      <c r="A1674" s="1">
        <v>7</v>
      </c>
      <c r="B1674">
        <v>2.5714320797939259</v>
      </c>
      <c r="C1674">
        <v>3.8840946566405332</v>
      </c>
      <c r="D1674">
        <v>1.2</v>
      </c>
      <c r="E1674">
        <v>6.5</v>
      </c>
    </row>
    <row r="1675" spans="1:5" x14ac:dyDescent="0.2">
      <c r="A1675" s="1">
        <v>8</v>
      </c>
      <c r="B1675">
        <v>2.5811998673856058</v>
      </c>
      <c r="C1675">
        <v>4.7412338196387198</v>
      </c>
      <c r="D1675">
        <v>3.7</v>
      </c>
      <c r="E1675">
        <v>6</v>
      </c>
    </row>
    <row r="1676" spans="1:5" x14ac:dyDescent="0.2">
      <c r="A1676" s="1">
        <v>9</v>
      </c>
      <c r="B1676">
        <v>2.8550767594650539</v>
      </c>
      <c r="C1676">
        <v>1.970485676735918</v>
      </c>
      <c r="D1676">
        <v>0</v>
      </c>
      <c r="E1676">
        <v>2.5</v>
      </c>
    </row>
    <row r="1677" spans="1:5" x14ac:dyDescent="0.2">
      <c r="A1677" s="1">
        <v>10</v>
      </c>
      <c r="B1677">
        <v>2.8334793467234838</v>
      </c>
      <c r="C1677">
        <v>2.9745968780642702</v>
      </c>
      <c r="D1677">
        <v>6.6</v>
      </c>
      <c r="E1677">
        <v>1.5</v>
      </c>
    </row>
    <row r="1678" spans="1:5" x14ac:dyDescent="0.2">
      <c r="A1678" s="1">
        <v>11</v>
      </c>
      <c r="B1678">
        <v>5.0266245466964294</v>
      </c>
      <c r="C1678">
        <v>4.7172419834074359</v>
      </c>
      <c r="D1678">
        <v>7.2</v>
      </c>
      <c r="E1678">
        <v>6.5</v>
      </c>
    </row>
    <row r="1679" spans="1:5" x14ac:dyDescent="0.2">
      <c r="A1679" s="1">
        <v>12</v>
      </c>
      <c r="B1679">
        <v>7.2656789754746409</v>
      </c>
      <c r="C1679">
        <v>8.9996169975515858</v>
      </c>
      <c r="D1679">
        <v>9.4</v>
      </c>
      <c r="E1679">
        <v>10</v>
      </c>
    </row>
    <row r="1680" spans="1:5" x14ac:dyDescent="0.2">
      <c r="A1680" s="1">
        <v>13</v>
      </c>
      <c r="B1680">
        <v>3.8933554314930068</v>
      </c>
      <c r="C1680">
        <v>6.0869133838380902</v>
      </c>
      <c r="D1680">
        <v>8.4</v>
      </c>
      <c r="E1680">
        <v>10</v>
      </c>
    </row>
    <row r="1681" spans="1:5" x14ac:dyDescent="0.2">
      <c r="A1681" s="1">
        <v>14</v>
      </c>
      <c r="B1681">
        <v>3.8933554314930068</v>
      </c>
      <c r="C1681">
        <v>-2.5835871704735092</v>
      </c>
      <c r="D1681">
        <v>2.8</v>
      </c>
      <c r="E1681">
        <v>0</v>
      </c>
    </row>
    <row r="1682" spans="1:5" x14ac:dyDescent="0.2">
      <c r="A1682" s="1">
        <v>0</v>
      </c>
      <c r="B1682">
        <v>2.0896979300737719</v>
      </c>
      <c r="C1682">
        <v>2.563001316566802</v>
      </c>
      <c r="D1682">
        <v>4</v>
      </c>
      <c r="E1682">
        <v>5</v>
      </c>
    </row>
    <row r="1683" spans="1:5" x14ac:dyDescent="0.2">
      <c r="A1683" s="1">
        <v>1</v>
      </c>
      <c r="B1683">
        <v>7.0192771128479938</v>
      </c>
      <c r="C1683">
        <v>3.9323688371547978</v>
      </c>
      <c r="D1683">
        <v>6</v>
      </c>
      <c r="E1683">
        <v>5</v>
      </c>
    </row>
    <row r="1684" spans="1:5" x14ac:dyDescent="0.2">
      <c r="A1684" s="1">
        <v>2</v>
      </c>
      <c r="B1684">
        <v>-0.13633740436049441</v>
      </c>
      <c r="C1684">
        <v>6.2372327799784237</v>
      </c>
      <c r="D1684">
        <v>7.4</v>
      </c>
      <c r="E1684">
        <v>7.5</v>
      </c>
    </row>
    <row r="1685" spans="1:5" x14ac:dyDescent="0.2">
      <c r="A1685" s="1">
        <v>3</v>
      </c>
      <c r="B1685">
        <v>4.0139914512839177</v>
      </c>
      <c r="C1685">
        <v>6.2577961707122913</v>
      </c>
      <c r="D1685">
        <v>4.8</v>
      </c>
      <c r="E1685">
        <v>6</v>
      </c>
    </row>
    <row r="1686" spans="1:5" x14ac:dyDescent="0.2">
      <c r="A1686" s="1">
        <v>4</v>
      </c>
      <c r="B1686">
        <v>1.764983614777309</v>
      </c>
      <c r="C1686">
        <v>0.24395984879446689</v>
      </c>
      <c r="D1686">
        <v>0</v>
      </c>
      <c r="E1686">
        <v>2</v>
      </c>
    </row>
    <row r="1687" spans="1:5" x14ac:dyDescent="0.2">
      <c r="A1687" s="1">
        <v>5</v>
      </c>
      <c r="B1687">
        <v>4.3926037173249899</v>
      </c>
      <c r="C1687">
        <v>2.7499745631660519</v>
      </c>
      <c r="D1687">
        <v>0</v>
      </c>
      <c r="E1687">
        <v>0</v>
      </c>
    </row>
    <row r="1688" spans="1:5" x14ac:dyDescent="0.2">
      <c r="A1688" s="1">
        <v>6</v>
      </c>
      <c r="B1688">
        <v>5.6234954836517197</v>
      </c>
      <c r="C1688">
        <v>7.0206306506172567</v>
      </c>
      <c r="D1688">
        <v>9.1999999999999993</v>
      </c>
      <c r="E1688">
        <v>8.5</v>
      </c>
    </row>
    <row r="1689" spans="1:5" x14ac:dyDescent="0.2">
      <c r="A1689" s="1">
        <v>7</v>
      </c>
      <c r="B1689">
        <v>1.295675529220341</v>
      </c>
      <c r="C1689">
        <v>7.7223469426914111</v>
      </c>
      <c r="D1689">
        <v>6</v>
      </c>
      <c r="E1689">
        <v>6</v>
      </c>
    </row>
    <row r="1690" spans="1:5" x14ac:dyDescent="0.2">
      <c r="A1690" s="1">
        <v>8</v>
      </c>
      <c r="B1690">
        <v>3.4409386068271228</v>
      </c>
      <c r="C1690">
        <v>3.2326236665720001</v>
      </c>
      <c r="D1690">
        <v>1.2</v>
      </c>
      <c r="E1690">
        <v>6.5</v>
      </c>
    </row>
    <row r="1691" spans="1:5" x14ac:dyDescent="0.2">
      <c r="A1691" s="1">
        <v>9</v>
      </c>
      <c r="B1691">
        <v>1.0661012699026731</v>
      </c>
      <c r="C1691">
        <v>5.5653512286198081</v>
      </c>
      <c r="D1691">
        <v>1.5</v>
      </c>
      <c r="E1691">
        <v>6</v>
      </c>
    </row>
    <row r="1692" spans="1:5" x14ac:dyDescent="0.2">
      <c r="A1692" s="1">
        <v>10</v>
      </c>
      <c r="B1692">
        <v>7.7678365363722008</v>
      </c>
      <c r="C1692">
        <v>9.2880476980375981</v>
      </c>
      <c r="D1692">
        <v>10</v>
      </c>
      <c r="E1692">
        <v>10</v>
      </c>
    </row>
    <row r="1693" spans="1:5" x14ac:dyDescent="0.2">
      <c r="A1693" s="1">
        <v>11</v>
      </c>
      <c r="B1693">
        <v>4.2964883636767253</v>
      </c>
      <c r="C1693">
        <v>8.0012945541705101</v>
      </c>
      <c r="D1693">
        <v>9</v>
      </c>
      <c r="E1693">
        <v>10</v>
      </c>
    </row>
    <row r="1694" spans="1:5" x14ac:dyDescent="0.2">
      <c r="A1694" s="1">
        <v>12</v>
      </c>
      <c r="B1694">
        <v>6.4153705915370418</v>
      </c>
      <c r="C1694">
        <v>5.0968849164911063</v>
      </c>
      <c r="D1694">
        <v>6.3</v>
      </c>
      <c r="E1694">
        <v>9.5</v>
      </c>
    </row>
    <row r="1695" spans="1:5" x14ac:dyDescent="0.2">
      <c r="A1695" s="1">
        <v>13</v>
      </c>
      <c r="B1695">
        <v>6.467600658441774</v>
      </c>
      <c r="C1695">
        <v>6.7393453398654382</v>
      </c>
      <c r="D1695">
        <v>6.2</v>
      </c>
      <c r="E1695">
        <v>1</v>
      </c>
    </row>
    <row r="1696" spans="1:5" x14ac:dyDescent="0.2">
      <c r="A1696" s="1">
        <v>14</v>
      </c>
      <c r="B1696">
        <v>8.580522986651653</v>
      </c>
      <c r="C1696">
        <v>5.6836716373925613</v>
      </c>
      <c r="D1696">
        <v>9.4</v>
      </c>
      <c r="E1696">
        <v>10</v>
      </c>
    </row>
    <row r="1697" spans="1:5" x14ac:dyDescent="0.2">
      <c r="A1697" s="1">
        <v>0</v>
      </c>
      <c r="B1697">
        <v>6.3679773806654856</v>
      </c>
      <c r="C1697">
        <v>4.9510832223706478</v>
      </c>
      <c r="D1697">
        <v>6.8</v>
      </c>
      <c r="E1697">
        <v>7</v>
      </c>
    </row>
    <row r="1698" spans="1:5" x14ac:dyDescent="0.2">
      <c r="A1698" s="1">
        <v>1</v>
      </c>
      <c r="B1698">
        <v>3.0264270311648991</v>
      </c>
      <c r="C1698">
        <v>7.1759196819050173</v>
      </c>
      <c r="D1698">
        <v>7</v>
      </c>
      <c r="E1698">
        <v>7.5</v>
      </c>
    </row>
    <row r="1699" spans="1:5" x14ac:dyDescent="0.2">
      <c r="A1699" s="1">
        <v>2</v>
      </c>
      <c r="B1699">
        <v>1.992965824364906</v>
      </c>
      <c r="C1699">
        <v>1.67189436612317</v>
      </c>
      <c r="D1699">
        <v>0</v>
      </c>
      <c r="E1699">
        <v>0</v>
      </c>
    </row>
    <row r="1700" spans="1:5" x14ac:dyDescent="0.2">
      <c r="A1700" s="1">
        <v>3</v>
      </c>
      <c r="B1700">
        <v>0.63551123039983182</v>
      </c>
      <c r="C1700">
        <v>6.9173410526431756</v>
      </c>
      <c r="D1700">
        <v>6.8</v>
      </c>
      <c r="E1700">
        <v>8.5</v>
      </c>
    </row>
    <row r="1701" spans="1:5" x14ac:dyDescent="0.2">
      <c r="A1701" s="1">
        <v>4</v>
      </c>
      <c r="B1701">
        <v>4.8451865437010273</v>
      </c>
      <c r="C1701">
        <v>8.2665797861576049</v>
      </c>
      <c r="D1701">
        <v>4.5</v>
      </c>
      <c r="E1701">
        <v>9.5</v>
      </c>
    </row>
    <row r="1702" spans="1:5" x14ac:dyDescent="0.2">
      <c r="A1702" s="1">
        <v>5</v>
      </c>
      <c r="B1702">
        <v>1.2963530397469429</v>
      </c>
      <c r="C1702">
        <v>4.0169838654167531</v>
      </c>
      <c r="D1702">
        <v>2.4</v>
      </c>
      <c r="E1702">
        <v>9</v>
      </c>
    </row>
    <row r="1703" spans="1:5" x14ac:dyDescent="0.2">
      <c r="A1703" s="1">
        <v>6</v>
      </c>
      <c r="B1703">
        <v>2.2460909809422329</v>
      </c>
      <c r="C1703">
        <v>7.1969348503111181</v>
      </c>
      <c r="D1703">
        <v>8.6</v>
      </c>
      <c r="E1703">
        <v>7</v>
      </c>
    </row>
    <row r="1704" spans="1:5" x14ac:dyDescent="0.2">
      <c r="A1704" s="1">
        <v>7</v>
      </c>
      <c r="B1704">
        <v>7.7762369182678972</v>
      </c>
      <c r="C1704">
        <v>7.2430865693658744</v>
      </c>
      <c r="D1704">
        <v>8.1999999999999993</v>
      </c>
      <c r="E1704">
        <v>7.5</v>
      </c>
    </row>
    <row r="1705" spans="1:5" x14ac:dyDescent="0.2">
      <c r="A1705" s="1">
        <v>8</v>
      </c>
      <c r="B1705">
        <v>7.4898108277565694</v>
      </c>
      <c r="C1705">
        <v>6.7842617573717474</v>
      </c>
      <c r="D1705">
        <v>4.7</v>
      </c>
      <c r="E1705">
        <v>6</v>
      </c>
    </row>
    <row r="1706" spans="1:5" x14ac:dyDescent="0.2">
      <c r="A1706" s="1">
        <v>9</v>
      </c>
      <c r="B1706">
        <v>2.0999982959912038</v>
      </c>
      <c r="C1706">
        <v>4.7446167017219212</v>
      </c>
      <c r="D1706">
        <v>1.5</v>
      </c>
      <c r="E1706">
        <v>5.5</v>
      </c>
    </row>
    <row r="1707" spans="1:5" x14ac:dyDescent="0.2">
      <c r="A1707" s="1">
        <v>10</v>
      </c>
      <c r="B1707">
        <v>0.84743026685070477</v>
      </c>
      <c r="C1707">
        <v>-1.020738108378737</v>
      </c>
      <c r="D1707">
        <v>2.8</v>
      </c>
      <c r="E1707">
        <v>2</v>
      </c>
    </row>
    <row r="1708" spans="1:5" x14ac:dyDescent="0.2">
      <c r="A1708" s="1">
        <v>11</v>
      </c>
      <c r="B1708">
        <v>1.8196579089888461</v>
      </c>
      <c r="C1708">
        <v>0.75046548710403305</v>
      </c>
      <c r="D1708">
        <v>9.1</v>
      </c>
      <c r="E1708">
        <v>8</v>
      </c>
    </row>
    <row r="1709" spans="1:5" x14ac:dyDescent="0.2">
      <c r="A1709" s="1">
        <v>12</v>
      </c>
      <c r="B1709">
        <v>7.3483380611010931</v>
      </c>
      <c r="C1709">
        <v>7.2088082867960006</v>
      </c>
      <c r="D1709">
        <v>9.4</v>
      </c>
      <c r="E1709">
        <v>10</v>
      </c>
    </row>
    <row r="1710" spans="1:5" x14ac:dyDescent="0.2">
      <c r="A1710" s="1">
        <v>13</v>
      </c>
      <c r="B1710">
        <v>4.1332914774876546</v>
      </c>
      <c r="C1710">
        <v>3.136204782474417</v>
      </c>
      <c r="D1710">
        <v>4.8</v>
      </c>
      <c r="E1710">
        <v>6</v>
      </c>
    </row>
    <row r="1711" spans="1:5" x14ac:dyDescent="0.2">
      <c r="A1711" s="1">
        <v>14</v>
      </c>
      <c r="B1711">
        <v>4.1332914774876546</v>
      </c>
      <c r="C1711">
        <v>-0.51974261787553644</v>
      </c>
      <c r="D1711">
        <v>2.8</v>
      </c>
      <c r="E1711">
        <v>0</v>
      </c>
    </row>
    <row r="1712" spans="1:5" x14ac:dyDescent="0.2">
      <c r="A1712" s="1">
        <v>0</v>
      </c>
      <c r="B1712">
        <v>2.8143439696043622</v>
      </c>
      <c r="C1712">
        <v>9.0827936541410743</v>
      </c>
      <c r="D1712">
        <v>1.8</v>
      </c>
      <c r="E1712">
        <v>6.5</v>
      </c>
    </row>
    <row r="1713" spans="1:5" x14ac:dyDescent="0.2">
      <c r="A1713" s="1">
        <v>1</v>
      </c>
      <c r="B1713">
        <v>6.2148418496359907</v>
      </c>
      <c r="C1713">
        <v>7.087062494894802</v>
      </c>
      <c r="D1713">
        <v>7.9</v>
      </c>
      <c r="E1713">
        <v>10</v>
      </c>
    </row>
    <row r="1714" spans="1:5" x14ac:dyDescent="0.2">
      <c r="A1714" s="1">
        <v>2</v>
      </c>
      <c r="B1714">
        <v>1.5145043917467289</v>
      </c>
      <c r="C1714">
        <v>4.7740162798984338</v>
      </c>
      <c r="D1714">
        <v>3.2</v>
      </c>
      <c r="E1714">
        <v>5.5</v>
      </c>
    </row>
    <row r="1715" spans="1:5" x14ac:dyDescent="0.2">
      <c r="A1715" s="1">
        <v>3</v>
      </c>
      <c r="B1715">
        <v>9.0824663015987124</v>
      </c>
      <c r="C1715">
        <v>8.2975604843116262</v>
      </c>
      <c r="D1715">
        <v>8.6</v>
      </c>
      <c r="E1715">
        <v>5</v>
      </c>
    </row>
    <row r="1716" spans="1:5" x14ac:dyDescent="0.2">
      <c r="A1716" s="1">
        <v>4</v>
      </c>
      <c r="B1716">
        <v>4.5246186343330939</v>
      </c>
      <c r="C1716">
        <v>7.4729778565985781</v>
      </c>
      <c r="D1716">
        <v>4.5</v>
      </c>
      <c r="E1716">
        <v>9.5</v>
      </c>
    </row>
    <row r="1717" spans="1:5" x14ac:dyDescent="0.2">
      <c r="A1717" s="1">
        <v>5</v>
      </c>
      <c r="B1717">
        <v>4.7920190234023794</v>
      </c>
      <c r="C1717">
        <v>6.0138773033473036</v>
      </c>
      <c r="D1717">
        <v>4.4000000000000004</v>
      </c>
      <c r="E1717">
        <v>9.5</v>
      </c>
    </row>
    <row r="1718" spans="1:5" x14ac:dyDescent="0.2">
      <c r="A1718" s="1">
        <v>6</v>
      </c>
      <c r="B1718">
        <v>4.1058724109517044</v>
      </c>
      <c r="C1718">
        <v>7.5774948822824753</v>
      </c>
      <c r="D1718">
        <v>7.1</v>
      </c>
      <c r="E1718">
        <v>7</v>
      </c>
    </row>
    <row r="1719" spans="1:5" x14ac:dyDescent="0.2">
      <c r="A1719" s="1">
        <v>7</v>
      </c>
      <c r="B1719">
        <v>5.804214856671722</v>
      </c>
      <c r="C1719">
        <v>8.1017713523298376</v>
      </c>
      <c r="D1719">
        <v>9.1999999999999993</v>
      </c>
      <c r="E1719">
        <v>8.5</v>
      </c>
    </row>
    <row r="1720" spans="1:5" x14ac:dyDescent="0.2">
      <c r="A1720" s="1">
        <v>8</v>
      </c>
      <c r="B1720">
        <v>8.5028764488493476</v>
      </c>
      <c r="C1720">
        <v>4.67607900634221</v>
      </c>
      <c r="D1720">
        <v>5.4</v>
      </c>
      <c r="E1720">
        <v>7.5</v>
      </c>
    </row>
    <row r="1721" spans="1:5" x14ac:dyDescent="0.2">
      <c r="A1721" s="1">
        <v>9</v>
      </c>
      <c r="B1721">
        <v>3.4333140529825741</v>
      </c>
      <c r="C1721">
        <v>2.750014001037357</v>
      </c>
      <c r="D1721">
        <v>0</v>
      </c>
      <c r="E1721">
        <v>0</v>
      </c>
    </row>
    <row r="1722" spans="1:5" x14ac:dyDescent="0.2">
      <c r="A1722" s="1">
        <v>10</v>
      </c>
      <c r="B1722">
        <v>8.4091278472643243</v>
      </c>
      <c r="C1722">
        <v>5.8958707959132273</v>
      </c>
      <c r="D1722">
        <v>3.7</v>
      </c>
      <c r="E1722">
        <v>9</v>
      </c>
    </row>
    <row r="1723" spans="1:5" x14ac:dyDescent="0.2">
      <c r="A1723" s="1">
        <v>11</v>
      </c>
      <c r="B1723">
        <v>3.5461643643664611</v>
      </c>
      <c r="C1723">
        <v>6.3151630727511003</v>
      </c>
      <c r="D1723">
        <v>6.2</v>
      </c>
      <c r="E1723">
        <v>6.5</v>
      </c>
    </row>
    <row r="1724" spans="1:5" x14ac:dyDescent="0.2">
      <c r="A1724" s="1">
        <v>12</v>
      </c>
      <c r="B1724">
        <v>3.5461643643664611</v>
      </c>
      <c r="C1724">
        <v>5.4077935072614496</v>
      </c>
      <c r="D1724">
        <v>8.4</v>
      </c>
      <c r="E1724">
        <v>10</v>
      </c>
    </row>
    <row r="1725" spans="1:5" x14ac:dyDescent="0.2">
      <c r="A1725" s="1">
        <v>13</v>
      </c>
      <c r="B1725">
        <v>3.5461643643664611</v>
      </c>
      <c r="C1725">
        <v>4.8985456714201661</v>
      </c>
      <c r="D1725">
        <v>3.8</v>
      </c>
      <c r="E1725">
        <v>5</v>
      </c>
    </row>
    <row r="1726" spans="1:5" x14ac:dyDescent="0.2">
      <c r="A1726" s="1">
        <v>14</v>
      </c>
      <c r="B1726">
        <v>3.5461643643664611</v>
      </c>
      <c r="C1726">
        <v>5.4265884019562831</v>
      </c>
      <c r="D1726">
        <v>5.0999999999999996</v>
      </c>
      <c r="E1726">
        <v>10</v>
      </c>
    </row>
    <row r="1727" spans="1:5" x14ac:dyDescent="0.2">
      <c r="A1727" s="1">
        <v>0</v>
      </c>
      <c r="B1727">
        <v>3.1317127145971209</v>
      </c>
      <c r="C1727">
        <v>7.878556433542288</v>
      </c>
      <c r="D1727">
        <v>1.8</v>
      </c>
      <c r="E1727">
        <v>6.5</v>
      </c>
    </row>
    <row r="1728" spans="1:5" x14ac:dyDescent="0.2">
      <c r="A1728" s="1">
        <v>1</v>
      </c>
      <c r="B1728">
        <v>11.405949947695641</v>
      </c>
      <c r="C1728">
        <v>7.2219473045727014</v>
      </c>
      <c r="D1728">
        <v>8.4</v>
      </c>
      <c r="E1728">
        <v>9</v>
      </c>
    </row>
    <row r="1729" spans="1:5" x14ac:dyDescent="0.2">
      <c r="A1729" s="1">
        <v>2</v>
      </c>
      <c r="B1729">
        <v>8.2184354952226091</v>
      </c>
      <c r="C1729">
        <v>8.778656872280683</v>
      </c>
      <c r="D1729">
        <v>5.9</v>
      </c>
      <c r="E1729">
        <v>8.5</v>
      </c>
    </row>
    <row r="1730" spans="1:5" x14ac:dyDescent="0.2">
      <c r="A1730" s="1">
        <v>3</v>
      </c>
      <c r="B1730">
        <v>4.5490357781850701</v>
      </c>
      <c r="C1730">
        <v>6.5369316499624341</v>
      </c>
      <c r="D1730">
        <v>7.2</v>
      </c>
      <c r="E1730">
        <v>9.5</v>
      </c>
    </row>
    <row r="1731" spans="1:5" x14ac:dyDescent="0.2">
      <c r="A1731" s="1">
        <v>4</v>
      </c>
      <c r="B1731">
        <v>7.5132243074175671</v>
      </c>
      <c r="C1731">
        <v>9.253287438382328</v>
      </c>
      <c r="D1731">
        <v>6.6</v>
      </c>
      <c r="E1731">
        <v>6.5</v>
      </c>
    </row>
    <row r="1732" spans="1:5" x14ac:dyDescent="0.2">
      <c r="A1732" s="1">
        <v>5</v>
      </c>
      <c r="B1732">
        <v>-0.39611971815723701</v>
      </c>
      <c r="C1732">
        <v>6.8637457781705162</v>
      </c>
      <c r="D1732">
        <v>7.4</v>
      </c>
      <c r="E1732">
        <v>7.5</v>
      </c>
    </row>
    <row r="1733" spans="1:5" x14ac:dyDescent="0.2">
      <c r="A1733" s="1">
        <v>6</v>
      </c>
      <c r="B1733">
        <v>4.465136859530018</v>
      </c>
      <c r="C1733">
        <v>6.8885447490063454</v>
      </c>
      <c r="D1733">
        <v>7.1</v>
      </c>
      <c r="E1733">
        <v>7</v>
      </c>
    </row>
    <row r="1734" spans="1:5" x14ac:dyDescent="0.2">
      <c r="A1734" s="1">
        <v>7</v>
      </c>
      <c r="B1734">
        <v>6.0519647555952814</v>
      </c>
      <c r="C1734">
        <v>6.9659255771698447</v>
      </c>
      <c r="D1734">
        <v>9.1999999999999993</v>
      </c>
      <c r="E1734">
        <v>8.5</v>
      </c>
    </row>
    <row r="1735" spans="1:5" x14ac:dyDescent="0.2">
      <c r="A1735" s="1">
        <v>8</v>
      </c>
      <c r="B1735">
        <v>3.2789318013984738</v>
      </c>
      <c r="C1735">
        <v>1.2515812178800081</v>
      </c>
      <c r="D1735">
        <v>0</v>
      </c>
      <c r="E1735">
        <v>2.5</v>
      </c>
    </row>
    <row r="1736" spans="1:5" x14ac:dyDescent="0.2">
      <c r="A1736" s="1">
        <v>9</v>
      </c>
      <c r="B1736">
        <v>7.3415356973184442</v>
      </c>
      <c r="C1736">
        <v>3.6656951720594728</v>
      </c>
      <c r="D1736">
        <v>8.8000000000000007</v>
      </c>
      <c r="E1736">
        <v>9.5</v>
      </c>
    </row>
    <row r="1737" spans="1:5" x14ac:dyDescent="0.2">
      <c r="A1737" s="1">
        <v>10</v>
      </c>
      <c r="B1737">
        <v>6.2845943322002897</v>
      </c>
      <c r="C1737">
        <v>2.7057740867329572</v>
      </c>
      <c r="D1737">
        <v>7.2</v>
      </c>
      <c r="E1737">
        <v>6.5</v>
      </c>
    </row>
    <row r="1738" spans="1:5" x14ac:dyDescent="0.2">
      <c r="A1738" s="1">
        <v>11</v>
      </c>
      <c r="B1738">
        <v>5.3521374946027978</v>
      </c>
      <c r="C1738">
        <v>3.9416684735768461</v>
      </c>
      <c r="D1738">
        <v>7.6</v>
      </c>
      <c r="E1738">
        <v>9</v>
      </c>
    </row>
    <row r="1739" spans="1:5" x14ac:dyDescent="0.2">
      <c r="A1739" s="1">
        <v>12</v>
      </c>
      <c r="B1739">
        <v>9.0994980405780428</v>
      </c>
      <c r="C1739">
        <v>2.0005660403660022</v>
      </c>
      <c r="D1739">
        <v>1.8</v>
      </c>
      <c r="E1739">
        <v>3</v>
      </c>
    </row>
    <row r="1740" spans="1:5" x14ac:dyDescent="0.2">
      <c r="A1740" s="1">
        <v>13</v>
      </c>
      <c r="B1740">
        <v>4.2267021837012937</v>
      </c>
      <c r="C1740">
        <v>7.2830154730417336</v>
      </c>
      <c r="D1740">
        <v>6.2</v>
      </c>
      <c r="E1740">
        <v>6.5</v>
      </c>
    </row>
    <row r="1741" spans="1:5" x14ac:dyDescent="0.2">
      <c r="A1741" s="1">
        <v>14</v>
      </c>
      <c r="B1741">
        <v>4.2267021837012937</v>
      </c>
      <c r="C1741">
        <v>2.7027751466992971</v>
      </c>
      <c r="D1741">
        <v>0</v>
      </c>
      <c r="E1741">
        <v>0</v>
      </c>
    </row>
    <row r="1742" spans="1:5" x14ac:dyDescent="0.2">
      <c r="A1742" s="1">
        <v>0</v>
      </c>
      <c r="B1742">
        <v>7.2037300726026556</v>
      </c>
      <c r="C1742">
        <v>6.0064481258860427</v>
      </c>
      <c r="D1742">
        <v>6.8</v>
      </c>
      <c r="E1742">
        <v>7</v>
      </c>
    </row>
    <row r="1743" spans="1:5" x14ac:dyDescent="0.2">
      <c r="A1743" s="1">
        <v>1</v>
      </c>
      <c r="B1743">
        <v>2.889768290504009</v>
      </c>
      <c r="C1743">
        <v>7.725602236599137</v>
      </c>
      <c r="D1743">
        <v>1.8</v>
      </c>
      <c r="E1743">
        <v>6.5</v>
      </c>
    </row>
    <row r="1744" spans="1:5" x14ac:dyDescent="0.2">
      <c r="A1744" s="1">
        <v>2</v>
      </c>
      <c r="B1744">
        <v>7.2025169761151906</v>
      </c>
      <c r="C1744">
        <v>9.5632236024597344</v>
      </c>
      <c r="D1744">
        <v>9.6999999999999993</v>
      </c>
      <c r="E1744">
        <v>6.5</v>
      </c>
    </row>
    <row r="1745" spans="1:5" x14ac:dyDescent="0.2">
      <c r="A1745" s="1">
        <v>3</v>
      </c>
      <c r="B1745">
        <v>3.3925650113349279</v>
      </c>
      <c r="C1745">
        <v>5.7446253405396348</v>
      </c>
      <c r="D1745">
        <v>8.8000000000000007</v>
      </c>
      <c r="E1745">
        <v>8</v>
      </c>
    </row>
    <row r="1746" spans="1:5" x14ac:dyDescent="0.2">
      <c r="A1746" s="1">
        <v>4</v>
      </c>
      <c r="B1746">
        <v>6.5000953703048872</v>
      </c>
      <c r="C1746">
        <v>6.9437421619397099</v>
      </c>
      <c r="D1746">
        <v>7.8</v>
      </c>
      <c r="E1746">
        <v>6</v>
      </c>
    </row>
    <row r="1747" spans="1:5" x14ac:dyDescent="0.2">
      <c r="A1747" s="1">
        <v>5</v>
      </c>
      <c r="B1747">
        <v>1.110760685405519</v>
      </c>
      <c r="C1747">
        <v>5.4508498406821309</v>
      </c>
      <c r="D1747">
        <v>0.5</v>
      </c>
      <c r="E1747">
        <v>3.5</v>
      </c>
    </row>
    <row r="1748" spans="1:5" x14ac:dyDescent="0.2">
      <c r="A1748" s="1">
        <v>6</v>
      </c>
      <c r="B1748">
        <v>9.064425801472149</v>
      </c>
      <c r="C1748">
        <v>2.5552090736927782</v>
      </c>
      <c r="D1748">
        <v>6.4</v>
      </c>
      <c r="E1748">
        <v>0.5</v>
      </c>
    </row>
    <row r="1749" spans="1:5" x14ac:dyDescent="0.2">
      <c r="A1749" s="1">
        <v>7</v>
      </c>
      <c r="B1749">
        <v>4.2374203333737626</v>
      </c>
      <c r="C1749">
        <v>7.1561981565278074</v>
      </c>
      <c r="D1749">
        <v>5.6</v>
      </c>
      <c r="E1749">
        <v>7</v>
      </c>
    </row>
    <row r="1750" spans="1:5" x14ac:dyDescent="0.2">
      <c r="A1750" s="1">
        <v>8</v>
      </c>
      <c r="B1750">
        <v>3.880709991965086</v>
      </c>
      <c r="C1750">
        <v>6.8095798962209679</v>
      </c>
      <c r="D1750">
        <v>1.7</v>
      </c>
      <c r="E1750">
        <v>5.5</v>
      </c>
    </row>
    <row r="1751" spans="1:5" x14ac:dyDescent="0.2">
      <c r="A1751" s="1">
        <v>9</v>
      </c>
      <c r="B1751">
        <v>4.097136230030479</v>
      </c>
      <c r="C1751">
        <v>3.8107351123938762</v>
      </c>
      <c r="D1751">
        <v>3.7</v>
      </c>
      <c r="E1751">
        <v>6.5</v>
      </c>
    </row>
    <row r="1752" spans="1:5" x14ac:dyDescent="0.2">
      <c r="A1752" s="1">
        <v>10</v>
      </c>
      <c r="B1752">
        <v>7.2093695138382508</v>
      </c>
      <c r="C1752">
        <v>7.1513567521524974</v>
      </c>
      <c r="D1752">
        <v>4.7</v>
      </c>
      <c r="E1752">
        <v>6</v>
      </c>
    </row>
    <row r="1753" spans="1:5" x14ac:dyDescent="0.2">
      <c r="A1753" s="1">
        <v>11</v>
      </c>
      <c r="B1753">
        <v>3.3925995338505501</v>
      </c>
      <c r="C1753">
        <v>3.6169393789267632</v>
      </c>
      <c r="D1753">
        <v>7.6</v>
      </c>
      <c r="E1753">
        <v>9</v>
      </c>
    </row>
    <row r="1754" spans="1:5" x14ac:dyDescent="0.2">
      <c r="A1754" s="1">
        <v>12</v>
      </c>
      <c r="B1754">
        <v>3.3925650113349279</v>
      </c>
      <c r="C1754">
        <v>7.8007641345734591</v>
      </c>
      <c r="D1754">
        <v>6.2</v>
      </c>
      <c r="E1754">
        <v>6.5</v>
      </c>
    </row>
    <row r="1755" spans="1:5" x14ac:dyDescent="0.2">
      <c r="A1755" s="1">
        <v>13</v>
      </c>
      <c r="B1755">
        <v>3.3925650113349279</v>
      </c>
      <c r="C1755">
        <v>2.3806229666963739</v>
      </c>
      <c r="D1755">
        <v>4.8</v>
      </c>
      <c r="E1755">
        <v>6</v>
      </c>
    </row>
    <row r="1756" spans="1:5" x14ac:dyDescent="0.2">
      <c r="A1756" s="1">
        <v>14</v>
      </c>
      <c r="B1756">
        <v>3.3925650113349279</v>
      </c>
      <c r="C1756">
        <v>2.6899524349753081</v>
      </c>
      <c r="D1756">
        <v>5.7</v>
      </c>
      <c r="E1756">
        <v>5.5</v>
      </c>
    </row>
    <row r="1757" spans="1:5" x14ac:dyDescent="0.2">
      <c r="A1757" s="1">
        <v>0</v>
      </c>
      <c r="B1757">
        <v>6.4298195323702689</v>
      </c>
      <c r="C1757">
        <v>7.195271590740643</v>
      </c>
      <c r="D1757">
        <v>10</v>
      </c>
      <c r="E1757">
        <v>9.5</v>
      </c>
    </row>
    <row r="1758" spans="1:5" x14ac:dyDescent="0.2">
      <c r="A1758" s="1">
        <v>1</v>
      </c>
      <c r="B1758">
        <v>5.7834397066861793</v>
      </c>
      <c r="C1758">
        <v>9.3817619748209342</v>
      </c>
      <c r="D1758">
        <v>5.9</v>
      </c>
      <c r="E1758">
        <v>8.5</v>
      </c>
    </row>
    <row r="1759" spans="1:5" x14ac:dyDescent="0.2">
      <c r="A1759" s="1">
        <v>2</v>
      </c>
      <c r="B1759">
        <v>9.0638312886342778</v>
      </c>
      <c r="C1759">
        <v>8.7913297089819942</v>
      </c>
      <c r="D1759">
        <v>9.6999999999999993</v>
      </c>
      <c r="E1759">
        <v>9</v>
      </c>
    </row>
    <row r="1760" spans="1:5" x14ac:dyDescent="0.2">
      <c r="A1760" s="1">
        <v>3</v>
      </c>
      <c r="B1760">
        <v>5.1925500297257896</v>
      </c>
      <c r="C1760">
        <v>5.2069004253424556</v>
      </c>
      <c r="D1760">
        <v>7.4</v>
      </c>
      <c r="E1760">
        <v>4.5</v>
      </c>
    </row>
    <row r="1761" spans="1:5" x14ac:dyDescent="0.2">
      <c r="A1761" s="1">
        <v>4</v>
      </c>
      <c r="B1761">
        <v>0.47236935453602991</v>
      </c>
      <c r="C1761">
        <v>4.6011261582060126</v>
      </c>
      <c r="D1761">
        <v>1.8</v>
      </c>
      <c r="E1761">
        <v>8</v>
      </c>
    </row>
    <row r="1762" spans="1:5" x14ac:dyDescent="0.2">
      <c r="A1762" s="1">
        <v>5</v>
      </c>
      <c r="B1762">
        <v>1.385757431736828</v>
      </c>
      <c r="C1762">
        <v>4.9151079121984091</v>
      </c>
      <c r="D1762">
        <v>3.9</v>
      </c>
      <c r="E1762">
        <v>9</v>
      </c>
    </row>
    <row r="1763" spans="1:5" x14ac:dyDescent="0.2">
      <c r="A1763" s="1">
        <v>6</v>
      </c>
      <c r="B1763">
        <v>2.5451551057286759</v>
      </c>
      <c r="C1763">
        <v>5.5077399663263913</v>
      </c>
      <c r="D1763">
        <v>4.8</v>
      </c>
      <c r="E1763">
        <v>7</v>
      </c>
    </row>
    <row r="1764" spans="1:5" x14ac:dyDescent="0.2">
      <c r="A1764" s="1">
        <v>7</v>
      </c>
      <c r="B1764">
        <v>3.6294709975115622</v>
      </c>
      <c r="C1764">
        <v>2.7500000691673052</v>
      </c>
      <c r="D1764">
        <v>0</v>
      </c>
      <c r="E1764">
        <v>0</v>
      </c>
    </row>
    <row r="1765" spans="1:5" x14ac:dyDescent="0.2">
      <c r="A1765" s="1">
        <v>8</v>
      </c>
      <c r="B1765">
        <v>1.8245063029835611</v>
      </c>
      <c r="C1765">
        <v>6.7432845754309181</v>
      </c>
      <c r="D1765">
        <v>8.6</v>
      </c>
      <c r="E1765">
        <v>7</v>
      </c>
    </row>
    <row r="1766" spans="1:5" x14ac:dyDescent="0.2">
      <c r="A1766" s="1">
        <v>9</v>
      </c>
      <c r="B1766">
        <v>7.5978298030984481</v>
      </c>
      <c r="C1766">
        <v>4.5759057834076486</v>
      </c>
      <c r="D1766">
        <v>8.8000000000000007</v>
      </c>
      <c r="E1766">
        <v>9.5</v>
      </c>
    </row>
    <row r="1767" spans="1:5" x14ac:dyDescent="0.2">
      <c r="A1767" s="1">
        <v>10</v>
      </c>
      <c r="B1767">
        <v>4.0409231459787902</v>
      </c>
      <c r="C1767">
        <v>6.5657365340016653</v>
      </c>
      <c r="D1767">
        <v>5.6</v>
      </c>
      <c r="E1767">
        <v>7</v>
      </c>
    </row>
    <row r="1768" spans="1:5" x14ac:dyDescent="0.2">
      <c r="A1768" s="1">
        <v>11</v>
      </c>
      <c r="B1768">
        <v>4.3645391722080378</v>
      </c>
      <c r="C1768">
        <v>4.2110911606789836</v>
      </c>
      <c r="D1768">
        <v>10</v>
      </c>
      <c r="E1768">
        <v>9.5</v>
      </c>
    </row>
    <row r="1769" spans="1:5" x14ac:dyDescent="0.2">
      <c r="A1769" s="1">
        <v>12</v>
      </c>
      <c r="B1769">
        <v>6.5064194402317801</v>
      </c>
      <c r="C1769">
        <v>6.9531543807086997</v>
      </c>
      <c r="D1769">
        <v>8.1999999999999993</v>
      </c>
      <c r="E1769">
        <v>7.5</v>
      </c>
    </row>
    <row r="1770" spans="1:5" x14ac:dyDescent="0.2">
      <c r="A1770" s="1">
        <v>13</v>
      </c>
      <c r="B1770">
        <v>3.2729929375039668</v>
      </c>
      <c r="C1770">
        <v>8.6273341613214747</v>
      </c>
      <c r="D1770">
        <v>9.4</v>
      </c>
      <c r="E1770">
        <v>10</v>
      </c>
    </row>
    <row r="1771" spans="1:5" x14ac:dyDescent="0.2">
      <c r="A1771" s="1">
        <v>14</v>
      </c>
      <c r="B1771">
        <v>7.6903472355302078</v>
      </c>
      <c r="C1771">
        <v>3.9181196703883741</v>
      </c>
      <c r="D1771">
        <v>9.4</v>
      </c>
      <c r="E1771">
        <v>10</v>
      </c>
    </row>
    <row r="1772" spans="1:5" x14ac:dyDescent="0.2">
      <c r="A1772" s="1">
        <v>0</v>
      </c>
      <c r="B1772">
        <v>5.0163589422588597</v>
      </c>
      <c r="C1772">
        <v>6.2707975582760369</v>
      </c>
      <c r="D1772">
        <v>7.4</v>
      </c>
      <c r="E1772">
        <v>7.5</v>
      </c>
    </row>
    <row r="1773" spans="1:5" x14ac:dyDescent="0.2">
      <c r="A1773" s="1">
        <v>1</v>
      </c>
      <c r="B1773">
        <v>4.7718316843444706</v>
      </c>
      <c r="C1773">
        <v>7.657301172523729</v>
      </c>
      <c r="D1773">
        <v>4.7</v>
      </c>
      <c r="E1773">
        <v>2</v>
      </c>
    </row>
    <row r="1774" spans="1:5" x14ac:dyDescent="0.2">
      <c r="A1774" s="1">
        <v>2</v>
      </c>
      <c r="B1774">
        <v>2.4090512475128918</v>
      </c>
      <c r="C1774">
        <v>4.3279111114957001</v>
      </c>
      <c r="D1774">
        <v>8.4</v>
      </c>
      <c r="E1774">
        <v>9.5</v>
      </c>
    </row>
    <row r="1775" spans="1:5" x14ac:dyDescent="0.2">
      <c r="A1775" s="1">
        <v>3</v>
      </c>
      <c r="B1775">
        <v>8.4217067775690229</v>
      </c>
      <c r="C1775">
        <v>6.1990004341848781</v>
      </c>
      <c r="D1775">
        <v>2.5</v>
      </c>
      <c r="E1775">
        <v>6</v>
      </c>
    </row>
    <row r="1776" spans="1:5" x14ac:dyDescent="0.2">
      <c r="A1776" s="1">
        <v>4</v>
      </c>
      <c r="B1776">
        <v>1.850908547682693</v>
      </c>
      <c r="C1776">
        <v>4.3413318551773559</v>
      </c>
      <c r="D1776">
        <v>2.4</v>
      </c>
      <c r="E1776">
        <v>9</v>
      </c>
    </row>
    <row r="1777" spans="1:5" x14ac:dyDescent="0.2">
      <c r="A1777" s="1">
        <v>5</v>
      </c>
      <c r="B1777">
        <v>1.6726217021629981</v>
      </c>
      <c r="C1777">
        <v>6.8981310185914646</v>
      </c>
      <c r="D1777">
        <v>1.8</v>
      </c>
      <c r="E1777">
        <v>8</v>
      </c>
    </row>
    <row r="1778" spans="1:5" x14ac:dyDescent="0.2">
      <c r="A1778" s="1">
        <v>6</v>
      </c>
      <c r="B1778">
        <v>1.6366191321977279</v>
      </c>
      <c r="C1778">
        <v>-0.62502740796468004</v>
      </c>
      <c r="D1778">
        <v>0</v>
      </c>
      <c r="E1778">
        <v>2</v>
      </c>
    </row>
    <row r="1779" spans="1:5" x14ac:dyDescent="0.2">
      <c r="A1779" s="1">
        <v>7</v>
      </c>
      <c r="B1779">
        <v>0.81576627230099974</v>
      </c>
      <c r="C1779">
        <v>6.4137631535353989</v>
      </c>
      <c r="D1779">
        <v>7.1</v>
      </c>
      <c r="E1779">
        <v>9</v>
      </c>
    </row>
    <row r="1780" spans="1:5" x14ac:dyDescent="0.2">
      <c r="A1780" s="1">
        <v>8</v>
      </c>
      <c r="B1780">
        <v>3.9136513999946101</v>
      </c>
      <c r="C1780">
        <v>3.6661514984035741</v>
      </c>
      <c r="D1780">
        <v>0</v>
      </c>
      <c r="E1780">
        <v>0</v>
      </c>
    </row>
    <row r="1781" spans="1:5" x14ac:dyDescent="0.2">
      <c r="A1781" s="1">
        <v>9</v>
      </c>
      <c r="B1781">
        <v>5.416684837734203</v>
      </c>
      <c r="C1781">
        <v>7.7062797464619459</v>
      </c>
      <c r="D1781">
        <v>9.1999999999999993</v>
      </c>
      <c r="E1781">
        <v>8.5</v>
      </c>
    </row>
    <row r="1782" spans="1:5" x14ac:dyDescent="0.2">
      <c r="A1782" s="1">
        <v>10</v>
      </c>
      <c r="B1782">
        <v>4.5209488376950011</v>
      </c>
      <c r="C1782">
        <v>6.4465023940809552</v>
      </c>
      <c r="D1782">
        <v>1.7</v>
      </c>
      <c r="E1782">
        <v>5.5</v>
      </c>
    </row>
    <row r="1783" spans="1:5" x14ac:dyDescent="0.2">
      <c r="A1783" s="1">
        <v>11</v>
      </c>
      <c r="B1783">
        <v>5.2667975763857138</v>
      </c>
      <c r="C1783">
        <v>2.4161692275602058</v>
      </c>
      <c r="D1783">
        <v>4.4000000000000004</v>
      </c>
      <c r="E1783">
        <v>5</v>
      </c>
    </row>
    <row r="1784" spans="1:5" x14ac:dyDescent="0.2">
      <c r="A1784" s="1">
        <v>12</v>
      </c>
      <c r="B1784">
        <v>5.6092556275115539</v>
      </c>
      <c r="C1784">
        <v>5.7124009112715166</v>
      </c>
      <c r="D1784">
        <v>3</v>
      </c>
      <c r="E1784">
        <v>3</v>
      </c>
    </row>
    <row r="1785" spans="1:5" x14ac:dyDescent="0.2">
      <c r="A1785" s="1">
        <v>13</v>
      </c>
      <c r="B1785">
        <v>6.0996062113693119</v>
      </c>
      <c r="C1785">
        <v>3.6661514984035741</v>
      </c>
      <c r="D1785">
        <v>0</v>
      </c>
      <c r="E1785">
        <v>0</v>
      </c>
    </row>
    <row r="1786" spans="1:5" x14ac:dyDescent="0.2">
      <c r="A1786" s="1">
        <v>14</v>
      </c>
      <c r="B1786">
        <v>4.3500562853442633</v>
      </c>
      <c r="C1786">
        <v>6.6736783063892</v>
      </c>
      <c r="D1786">
        <v>0</v>
      </c>
      <c r="E1786">
        <v>3</v>
      </c>
    </row>
    <row r="1787" spans="1:5" x14ac:dyDescent="0.2">
      <c r="A1787" s="1">
        <v>0</v>
      </c>
      <c r="B1787">
        <v>3.1526823386179141</v>
      </c>
      <c r="C1787">
        <v>6.1603504079605012</v>
      </c>
      <c r="D1787">
        <v>4.7</v>
      </c>
      <c r="E1787">
        <v>2</v>
      </c>
    </row>
    <row r="1788" spans="1:5" x14ac:dyDescent="0.2">
      <c r="A1788" s="1">
        <v>1</v>
      </c>
      <c r="B1788">
        <v>3.430373129813181</v>
      </c>
      <c r="C1788">
        <v>5.7830505183635612</v>
      </c>
      <c r="D1788">
        <v>2.8</v>
      </c>
      <c r="E1788">
        <v>0</v>
      </c>
    </row>
    <row r="1789" spans="1:5" x14ac:dyDescent="0.2">
      <c r="A1789" s="1">
        <v>2</v>
      </c>
      <c r="B1789">
        <v>8.1278152779631778</v>
      </c>
      <c r="C1789">
        <v>8.9673183277761055</v>
      </c>
      <c r="D1789">
        <v>9.6999999999999993</v>
      </c>
      <c r="E1789">
        <v>6.5</v>
      </c>
    </row>
    <row r="1790" spans="1:5" x14ac:dyDescent="0.2">
      <c r="A1790" s="1">
        <v>3</v>
      </c>
      <c r="B1790">
        <v>8.6463904865005521</v>
      </c>
      <c r="C1790">
        <v>4.2733812358691479</v>
      </c>
      <c r="D1790">
        <v>6</v>
      </c>
      <c r="E1790">
        <v>5</v>
      </c>
    </row>
    <row r="1791" spans="1:5" x14ac:dyDescent="0.2">
      <c r="A1791" s="1">
        <v>4</v>
      </c>
      <c r="B1791">
        <v>5.4613765739015729</v>
      </c>
      <c r="C1791">
        <v>7.9240320675546734</v>
      </c>
      <c r="D1791">
        <v>7.2</v>
      </c>
      <c r="E1791">
        <v>9.5</v>
      </c>
    </row>
    <row r="1792" spans="1:5" x14ac:dyDescent="0.2">
      <c r="A1792" s="1">
        <v>5</v>
      </c>
      <c r="B1792">
        <v>6.6438221787259044</v>
      </c>
      <c r="C1792">
        <v>6.4008599723335902</v>
      </c>
      <c r="D1792">
        <v>5.0999999999999996</v>
      </c>
      <c r="E1792">
        <v>6</v>
      </c>
    </row>
    <row r="1793" spans="1:5" x14ac:dyDescent="0.2">
      <c r="A1793" s="1">
        <v>6</v>
      </c>
      <c r="B1793">
        <v>-0.84813160213472238</v>
      </c>
      <c r="C1793">
        <v>6.1924899661008208</v>
      </c>
      <c r="D1793">
        <v>7.4</v>
      </c>
      <c r="E1793">
        <v>7.5</v>
      </c>
    </row>
    <row r="1794" spans="1:5" x14ac:dyDescent="0.2">
      <c r="A1794" s="1">
        <v>7</v>
      </c>
      <c r="B1794">
        <v>3.3915763866889521</v>
      </c>
      <c r="C1794">
        <v>8.76316868904172</v>
      </c>
      <c r="D1794">
        <v>4.8</v>
      </c>
      <c r="E1794">
        <v>3.5</v>
      </c>
    </row>
    <row r="1795" spans="1:5" x14ac:dyDescent="0.2">
      <c r="A1795" s="1">
        <v>8</v>
      </c>
      <c r="B1795">
        <v>2.4869042513412749</v>
      </c>
      <c r="C1795">
        <v>5.6258576374177647</v>
      </c>
      <c r="D1795">
        <v>4.8</v>
      </c>
      <c r="E1795">
        <v>7</v>
      </c>
    </row>
    <row r="1796" spans="1:5" x14ac:dyDescent="0.2">
      <c r="A1796" s="1">
        <v>9</v>
      </c>
      <c r="B1796">
        <v>7.1028727862832204</v>
      </c>
      <c r="C1796">
        <v>5.3332407130527431</v>
      </c>
      <c r="D1796">
        <v>8.8000000000000007</v>
      </c>
      <c r="E1796">
        <v>9.5</v>
      </c>
    </row>
    <row r="1797" spans="1:5" x14ac:dyDescent="0.2">
      <c r="A1797" s="1">
        <v>10</v>
      </c>
      <c r="B1797">
        <v>3.3592487005924911</v>
      </c>
      <c r="C1797">
        <v>6.332655361348511</v>
      </c>
      <c r="D1797">
        <v>7</v>
      </c>
      <c r="E1797">
        <v>6</v>
      </c>
    </row>
    <row r="1798" spans="1:5" x14ac:dyDescent="0.2">
      <c r="A1798" s="1">
        <v>11</v>
      </c>
      <c r="B1798">
        <v>5.9575628359387052</v>
      </c>
      <c r="C1798">
        <v>6.2701908916137903</v>
      </c>
      <c r="D1798">
        <v>6.2</v>
      </c>
      <c r="E1798">
        <v>1</v>
      </c>
    </row>
    <row r="1799" spans="1:5" x14ac:dyDescent="0.2">
      <c r="A1799" s="1">
        <v>12</v>
      </c>
      <c r="B1799">
        <v>5.6712101890591002</v>
      </c>
      <c r="C1799">
        <v>5.6699010429359937</v>
      </c>
      <c r="D1799">
        <v>1.5</v>
      </c>
      <c r="E1799">
        <v>3.5</v>
      </c>
    </row>
    <row r="1800" spans="1:5" x14ac:dyDescent="0.2">
      <c r="A1800" s="1">
        <v>13</v>
      </c>
      <c r="B1800">
        <v>9.4598913123934842</v>
      </c>
      <c r="C1800">
        <v>9.7344902049899105</v>
      </c>
      <c r="D1800">
        <v>9.1999999999999993</v>
      </c>
      <c r="E1800">
        <v>10</v>
      </c>
    </row>
    <row r="1801" spans="1:5" x14ac:dyDescent="0.2">
      <c r="A1801" s="1">
        <v>14</v>
      </c>
      <c r="B1801">
        <v>7.3597344773715916</v>
      </c>
      <c r="C1801">
        <v>5.208819519652824</v>
      </c>
      <c r="D1801">
        <v>9.4</v>
      </c>
      <c r="E1801">
        <v>0</v>
      </c>
    </row>
    <row r="1802" spans="1:5" x14ac:dyDescent="0.2">
      <c r="A1802" s="1">
        <v>0</v>
      </c>
      <c r="B1802">
        <v>2.7970957928795732</v>
      </c>
      <c r="C1802">
        <v>4.6054289800993082</v>
      </c>
      <c r="D1802">
        <v>6</v>
      </c>
      <c r="E1802">
        <v>6.5</v>
      </c>
    </row>
    <row r="1803" spans="1:5" x14ac:dyDescent="0.2">
      <c r="A1803" s="1">
        <v>1</v>
      </c>
      <c r="B1803">
        <v>8.3117943043323272</v>
      </c>
      <c r="C1803">
        <v>7.1997765520409427</v>
      </c>
      <c r="D1803">
        <v>9.6999999999999993</v>
      </c>
      <c r="E1803">
        <v>6.5</v>
      </c>
    </row>
    <row r="1804" spans="1:5" x14ac:dyDescent="0.2">
      <c r="A1804" s="1">
        <v>2</v>
      </c>
      <c r="B1804">
        <v>7.3777937775645244</v>
      </c>
      <c r="C1804">
        <v>6.144425798838153</v>
      </c>
      <c r="D1804">
        <v>8.8000000000000007</v>
      </c>
      <c r="E1804">
        <v>10</v>
      </c>
    </row>
    <row r="1805" spans="1:5" x14ac:dyDescent="0.2">
      <c r="A1805" s="1">
        <v>3</v>
      </c>
      <c r="B1805">
        <v>5.6140387123878961</v>
      </c>
      <c r="C1805">
        <v>1.494038768499941</v>
      </c>
      <c r="D1805">
        <v>0</v>
      </c>
      <c r="E1805">
        <v>0</v>
      </c>
    </row>
    <row r="1806" spans="1:5" x14ac:dyDescent="0.2">
      <c r="A1806" s="1">
        <v>4</v>
      </c>
      <c r="B1806">
        <v>4.0795527148577131</v>
      </c>
      <c r="C1806">
        <v>6.6861747934095366</v>
      </c>
      <c r="D1806">
        <v>6</v>
      </c>
      <c r="E1806">
        <v>6.5</v>
      </c>
    </row>
    <row r="1807" spans="1:5" x14ac:dyDescent="0.2">
      <c r="A1807" s="1">
        <v>5</v>
      </c>
      <c r="B1807">
        <v>2.8138183851708489</v>
      </c>
      <c r="C1807">
        <v>4.0542878133840956</v>
      </c>
      <c r="D1807">
        <v>2.4</v>
      </c>
      <c r="E1807">
        <v>9</v>
      </c>
    </row>
    <row r="1808" spans="1:5" x14ac:dyDescent="0.2">
      <c r="A1808" s="1">
        <v>6</v>
      </c>
      <c r="B1808">
        <v>5.4254750852042202</v>
      </c>
      <c r="C1808">
        <v>9.4283723608870353</v>
      </c>
      <c r="D1808">
        <v>10</v>
      </c>
      <c r="E1808">
        <v>10</v>
      </c>
    </row>
    <row r="1809" spans="1:5" x14ac:dyDescent="0.2">
      <c r="A1809" s="1">
        <v>7</v>
      </c>
      <c r="B1809">
        <v>7.5425727087686889</v>
      </c>
      <c r="C1809">
        <v>7.9616653056324376</v>
      </c>
      <c r="D1809">
        <v>4.5</v>
      </c>
      <c r="E1809">
        <v>6</v>
      </c>
    </row>
    <row r="1810" spans="1:5" x14ac:dyDescent="0.2">
      <c r="A1810" s="1">
        <v>8</v>
      </c>
      <c r="B1810">
        <v>4.0318206710570319</v>
      </c>
      <c r="C1810">
        <v>3.8665597441307811</v>
      </c>
      <c r="D1810">
        <v>7.2</v>
      </c>
      <c r="E1810">
        <v>6.5</v>
      </c>
    </row>
    <row r="1811" spans="1:5" x14ac:dyDescent="0.2">
      <c r="A1811" s="1">
        <v>9</v>
      </c>
      <c r="B1811">
        <v>10.85167906283216</v>
      </c>
      <c r="C1811">
        <v>5.7381283634455116</v>
      </c>
      <c r="D1811">
        <v>0</v>
      </c>
      <c r="E1811">
        <v>0</v>
      </c>
    </row>
    <row r="1812" spans="1:5" x14ac:dyDescent="0.2">
      <c r="A1812" s="1">
        <v>10</v>
      </c>
      <c r="B1812">
        <v>4.9119012044334998</v>
      </c>
      <c r="C1812">
        <v>3.7568334356301092</v>
      </c>
      <c r="D1812">
        <v>3.7</v>
      </c>
      <c r="E1812">
        <v>6.5</v>
      </c>
    </row>
    <row r="1813" spans="1:5" x14ac:dyDescent="0.2">
      <c r="A1813" s="1">
        <v>11</v>
      </c>
      <c r="B1813">
        <v>5.2082230034454424</v>
      </c>
      <c r="C1813">
        <v>3.5137849904702052</v>
      </c>
      <c r="D1813">
        <v>5.6</v>
      </c>
      <c r="E1813">
        <v>8.5</v>
      </c>
    </row>
    <row r="1814" spans="1:5" x14ac:dyDescent="0.2">
      <c r="A1814" s="1">
        <v>12</v>
      </c>
      <c r="B1814">
        <v>1.814080088021514</v>
      </c>
      <c r="C1814">
        <v>0.75026272741754041</v>
      </c>
      <c r="D1814">
        <v>9.1</v>
      </c>
      <c r="E1814">
        <v>8</v>
      </c>
    </row>
    <row r="1815" spans="1:5" x14ac:dyDescent="0.2">
      <c r="A1815" s="1">
        <v>13</v>
      </c>
      <c r="B1815">
        <v>4.1248969336663226</v>
      </c>
      <c r="C1815">
        <v>4.2725740459399164</v>
      </c>
      <c r="D1815">
        <v>3.6</v>
      </c>
      <c r="E1815">
        <v>1.5</v>
      </c>
    </row>
    <row r="1816" spans="1:5" x14ac:dyDescent="0.2">
      <c r="A1816" s="1">
        <v>14</v>
      </c>
      <c r="B1816">
        <v>6.7209690356588236</v>
      </c>
      <c r="C1816">
        <v>3.3974739546262951</v>
      </c>
      <c r="D1816">
        <v>9.4</v>
      </c>
      <c r="E1816">
        <v>0</v>
      </c>
    </row>
    <row r="1817" spans="1:5" x14ac:dyDescent="0.2">
      <c r="A1817" s="1">
        <v>0</v>
      </c>
      <c r="B1817">
        <v>5.1293317768968478</v>
      </c>
      <c r="C1817">
        <v>10.636282563290751</v>
      </c>
      <c r="D1817">
        <v>5.9</v>
      </c>
      <c r="E1817">
        <v>8.5</v>
      </c>
    </row>
    <row r="1818" spans="1:5" x14ac:dyDescent="0.2">
      <c r="A1818" s="1">
        <v>1</v>
      </c>
      <c r="B1818">
        <v>2.7719514003324242</v>
      </c>
      <c r="C1818">
        <v>3.4976685713256281</v>
      </c>
      <c r="D1818">
        <v>0</v>
      </c>
      <c r="E1818">
        <v>0</v>
      </c>
    </row>
    <row r="1819" spans="1:5" x14ac:dyDescent="0.2">
      <c r="A1819" s="1">
        <v>2</v>
      </c>
      <c r="B1819">
        <v>3.9346638027912348</v>
      </c>
      <c r="C1819">
        <v>8.7966580692680747</v>
      </c>
      <c r="D1819">
        <v>10</v>
      </c>
      <c r="E1819">
        <v>7.5</v>
      </c>
    </row>
    <row r="1820" spans="1:5" x14ac:dyDescent="0.2">
      <c r="A1820" s="1">
        <v>3</v>
      </c>
      <c r="B1820">
        <v>2.2137022645261548</v>
      </c>
      <c r="C1820">
        <v>7.8562783703671144</v>
      </c>
      <c r="D1820">
        <v>4.8</v>
      </c>
      <c r="E1820">
        <v>3.5</v>
      </c>
    </row>
    <row r="1821" spans="1:5" x14ac:dyDescent="0.2">
      <c r="A1821" s="1">
        <v>4</v>
      </c>
      <c r="B1821">
        <v>3.9542221754905609</v>
      </c>
      <c r="C1821">
        <v>6.5229003856625898</v>
      </c>
      <c r="D1821">
        <v>8.4</v>
      </c>
      <c r="E1821">
        <v>10</v>
      </c>
    </row>
    <row r="1822" spans="1:5" x14ac:dyDescent="0.2">
      <c r="A1822" s="1">
        <v>5</v>
      </c>
      <c r="B1822">
        <v>3.011907572934748</v>
      </c>
      <c r="C1822">
        <v>8.492011356342541</v>
      </c>
      <c r="D1822">
        <v>7.1</v>
      </c>
      <c r="E1822">
        <v>7</v>
      </c>
    </row>
    <row r="1823" spans="1:5" x14ac:dyDescent="0.2">
      <c r="A1823" s="1">
        <v>6</v>
      </c>
      <c r="B1823">
        <v>1.331235883177661</v>
      </c>
      <c r="C1823">
        <v>6.3739365281447373</v>
      </c>
      <c r="D1823">
        <v>7.1</v>
      </c>
      <c r="E1823">
        <v>9</v>
      </c>
    </row>
    <row r="1824" spans="1:5" x14ac:dyDescent="0.2">
      <c r="A1824" s="1">
        <v>7</v>
      </c>
      <c r="B1824">
        <v>5.7985262490619114</v>
      </c>
      <c r="C1824">
        <v>6.624798189736901</v>
      </c>
      <c r="D1824">
        <v>9.1999999999999993</v>
      </c>
      <c r="E1824">
        <v>8.5</v>
      </c>
    </row>
    <row r="1825" spans="1:5" x14ac:dyDescent="0.2">
      <c r="A1825" s="1">
        <v>8</v>
      </c>
      <c r="B1825">
        <v>7.3252541010378707</v>
      </c>
      <c r="C1825">
        <v>5.0176280834715774</v>
      </c>
      <c r="D1825">
        <v>5.4</v>
      </c>
      <c r="E1825">
        <v>7.5</v>
      </c>
    </row>
    <row r="1826" spans="1:5" x14ac:dyDescent="0.2">
      <c r="A1826" s="1">
        <v>9</v>
      </c>
      <c r="B1826">
        <v>5.0986421828744133</v>
      </c>
      <c r="C1826">
        <v>3.6837142420867441</v>
      </c>
      <c r="D1826">
        <v>7.2</v>
      </c>
      <c r="E1826">
        <v>6.5</v>
      </c>
    </row>
    <row r="1827" spans="1:5" x14ac:dyDescent="0.2">
      <c r="A1827" s="1">
        <v>10</v>
      </c>
      <c r="B1827">
        <v>2.6086752452518209</v>
      </c>
      <c r="C1827">
        <v>6.3838370298868989</v>
      </c>
      <c r="D1827">
        <v>10</v>
      </c>
      <c r="E1827">
        <v>9.5</v>
      </c>
    </row>
    <row r="1828" spans="1:5" x14ac:dyDescent="0.2">
      <c r="A1828" s="1">
        <v>11</v>
      </c>
      <c r="B1828">
        <v>5.4821991126159064</v>
      </c>
      <c r="C1828">
        <v>7.7110271835562587</v>
      </c>
      <c r="D1828">
        <v>6.7</v>
      </c>
      <c r="E1828">
        <v>6</v>
      </c>
    </row>
    <row r="1829" spans="1:5" x14ac:dyDescent="0.2">
      <c r="A1829" s="1">
        <v>12</v>
      </c>
      <c r="B1829">
        <v>2.9262494308557421</v>
      </c>
      <c r="C1829">
        <v>3.7328557396258399</v>
      </c>
      <c r="D1829">
        <v>5.6</v>
      </c>
      <c r="E1829">
        <v>8.5</v>
      </c>
    </row>
    <row r="1830" spans="1:5" x14ac:dyDescent="0.2">
      <c r="A1830" s="1">
        <v>13</v>
      </c>
      <c r="B1830">
        <v>2.7109050296549162</v>
      </c>
      <c r="C1830">
        <v>4.5967893994462692</v>
      </c>
      <c r="D1830">
        <v>0</v>
      </c>
      <c r="E1830">
        <v>0</v>
      </c>
    </row>
    <row r="1831" spans="1:5" x14ac:dyDescent="0.2">
      <c r="A1831" s="1">
        <v>14</v>
      </c>
      <c r="B1831">
        <v>4.1125471041308961</v>
      </c>
      <c r="C1831">
        <v>7.9236134965734992</v>
      </c>
      <c r="D1831">
        <v>3.8</v>
      </c>
      <c r="E1831">
        <v>4.5</v>
      </c>
    </row>
    <row r="1832" spans="1:5" x14ac:dyDescent="0.2">
      <c r="A1832" s="1">
        <v>0</v>
      </c>
      <c r="B1832">
        <v>4.319964311333897</v>
      </c>
      <c r="C1832">
        <v>3.3252290728083791</v>
      </c>
      <c r="D1832">
        <v>0</v>
      </c>
      <c r="E1832">
        <v>0</v>
      </c>
    </row>
    <row r="1833" spans="1:5" x14ac:dyDescent="0.2">
      <c r="A1833" s="1">
        <v>1</v>
      </c>
      <c r="B1833">
        <v>2.990308930320873</v>
      </c>
      <c r="C1833">
        <v>1.990639607063849</v>
      </c>
      <c r="D1833">
        <v>0</v>
      </c>
      <c r="E1833">
        <v>0</v>
      </c>
    </row>
    <row r="1834" spans="1:5" x14ac:dyDescent="0.2">
      <c r="A1834" s="1">
        <v>2</v>
      </c>
      <c r="B1834">
        <v>11.669384432194541</v>
      </c>
      <c r="C1834">
        <v>5.2440863444825521</v>
      </c>
      <c r="D1834">
        <v>8.1999999999999993</v>
      </c>
      <c r="E1834">
        <v>6.5</v>
      </c>
    </row>
    <row r="1835" spans="1:5" x14ac:dyDescent="0.2">
      <c r="A1835" s="1">
        <v>3</v>
      </c>
      <c r="B1835">
        <v>7.4249951955309772</v>
      </c>
      <c r="C1835">
        <v>5.6452240411141732</v>
      </c>
      <c r="D1835">
        <v>7.4</v>
      </c>
      <c r="E1835">
        <v>4.5</v>
      </c>
    </row>
    <row r="1836" spans="1:5" x14ac:dyDescent="0.2">
      <c r="A1836" s="1">
        <v>4</v>
      </c>
      <c r="B1836">
        <v>5.8629465598080159</v>
      </c>
      <c r="C1836">
        <v>6.6227150289397176</v>
      </c>
      <c r="D1836">
        <v>8.4</v>
      </c>
      <c r="E1836">
        <v>10</v>
      </c>
    </row>
    <row r="1837" spans="1:5" x14ac:dyDescent="0.2">
      <c r="A1837" s="1">
        <v>5</v>
      </c>
      <c r="B1837">
        <v>2.988850555785096</v>
      </c>
      <c r="C1837">
        <v>9.3441936898096642</v>
      </c>
      <c r="D1837">
        <v>6</v>
      </c>
      <c r="E1837">
        <v>6</v>
      </c>
    </row>
    <row r="1838" spans="1:5" x14ac:dyDescent="0.2">
      <c r="A1838" s="1">
        <v>6</v>
      </c>
      <c r="B1838">
        <v>5.0516518712082306</v>
      </c>
      <c r="C1838">
        <v>4.8407461052013296</v>
      </c>
      <c r="D1838">
        <v>0</v>
      </c>
      <c r="E1838">
        <v>0</v>
      </c>
    </row>
    <row r="1839" spans="1:5" x14ac:dyDescent="0.2">
      <c r="A1839" s="1">
        <v>7</v>
      </c>
      <c r="B1839">
        <v>3.3086248596806369</v>
      </c>
      <c r="C1839">
        <v>1.867231685985371</v>
      </c>
      <c r="D1839">
        <v>0</v>
      </c>
      <c r="E1839">
        <v>0.5</v>
      </c>
    </row>
    <row r="1840" spans="1:5" x14ac:dyDescent="0.2">
      <c r="A1840" s="1">
        <v>8</v>
      </c>
      <c r="B1840">
        <v>5.5732569023715497</v>
      </c>
      <c r="C1840">
        <v>4.8023543119988004</v>
      </c>
      <c r="D1840">
        <v>7.2</v>
      </c>
      <c r="E1840">
        <v>6.5</v>
      </c>
    </row>
    <row r="1841" spans="1:5" x14ac:dyDescent="0.2">
      <c r="A1841" s="1">
        <v>9</v>
      </c>
      <c r="B1841">
        <v>4.1722524392497924</v>
      </c>
      <c r="C1841">
        <v>1.8427783486006111</v>
      </c>
      <c r="D1841">
        <v>3.7</v>
      </c>
      <c r="E1841">
        <v>6.5</v>
      </c>
    </row>
    <row r="1842" spans="1:5" x14ac:dyDescent="0.2">
      <c r="A1842" s="1">
        <v>10</v>
      </c>
      <c r="B1842">
        <v>6.5683428854559924</v>
      </c>
      <c r="C1842">
        <v>8.8890378553369995</v>
      </c>
      <c r="D1842">
        <v>9.4</v>
      </c>
      <c r="E1842">
        <v>10</v>
      </c>
    </row>
    <row r="1843" spans="1:5" x14ac:dyDescent="0.2">
      <c r="A1843" s="1">
        <v>11</v>
      </c>
      <c r="B1843">
        <v>2.6208032546302169</v>
      </c>
      <c r="C1843">
        <v>4.3501915288963122</v>
      </c>
      <c r="D1843">
        <v>1.5</v>
      </c>
      <c r="E1843">
        <v>5.5</v>
      </c>
    </row>
    <row r="1844" spans="1:5" x14ac:dyDescent="0.2">
      <c r="A1844" s="1">
        <v>12</v>
      </c>
      <c r="B1844">
        <v>7.760499200339547</v>
      </c>
      <c r="C1844">
        <v>7.4008496551613234</v>
      </c>
      <c r="D1844">
        <v>6.8</v>
      </c>
      <c r="E1844">
        <v>2</v>
      </c>
    </row>
    <row r="1845" spans="1:5" x14ac:dyDescent="0.2">
      <c r="A1845" s="1">
        <v>13</v>
      </c>
      <c r="B1845">
        <v>2.703791269299245</v>
      </c>
      <c r="C1845">
        <v>-0.71118752636394955</v>
      </c>
      <c r="D1845">
        <v>1.2</v>
      </c>
      <c r="E1845">
        <v>1.5</v>
      </c>
    </row>
    <row r="1846" spans="1:5" x14ac:dyDescent="0.2">
      <c r="A1846" s="1">
        <v>14</v>
      </c>
      <c r="B1846">
        <v>4.319964311333897</v>
      </c>
      <c r="C1846">
        <v>4.1195106997296902</v>
      </c>
      <c r="D1846">
        <v>4.8</v>
      </c>
      <c r="E1846">
        <v>6</v>
      </c>
    </row>
    <row r="1847" spans="1:5" x14ac:dyDescent="0.2">
      <c r="A1847" s="1">
        <v>0</v>
      </c>
      <c r="B1847">
        <v>8.9966763507510876</v>
      </c>
      <c r="C1847">
        <v>6.1628070657762262</v>
      </c>
      <c r="D1847">
        <v>5.4</v>
      </c>
      <c r="E1847">
        <v>9</v>
      </c>
    </row>
    <row r="1848" spans="1:5" x14ac:dyDescent="0.2">
      <c r="A1848" s="1">
        <v>1</v>
      </c>
      <c r="B1848">
        <v>7.6902773448509656</v>
      </c>
      <c r="C1848">
        <v>5.362214102935674</v>
      </c>
      <c r="D1848">
        <v>8.8000000000000007</v>
      </c>
      <c r="E1848">
        <v>10</v>
      </c>
    </row>
    <row r="1849" spans="1:5" x14ac:dyDescent="0.2">
      <c r="A1849" s="1">
        <v>2</v>
      </c>
      <c r="B1849">
        <v>8.6030962163290017</v>
      </c>
      <c r="C1849">
        <v>4.6543325347443032</v>
      </c>
      <c r="D1849">
        <v>6</v>
      </c>
      <c r="E1849">
        <v>5</v>
      </c>
    </row>
    <row r="1850" spans="1:5" x14ac:dyDescent="0.2">
      <c r="A1850" s="1">
        <v>3</v>
      </c>
      <c r="B1850">
        <v>5.9434712111394639</v>
      </c>
      <c r="C1850">
        <v>6.7977153723872261</v>
      </c>
      <c r="D1850">
        <v>8.4</v>
      </c>
      <c r="E1850">
        <v>9.5</v>
      </c>
    </row>
    <row r="1851" spans="1:5" x14ac:dyDescent="0.2">
      <c r="A1851" s="1">
        <v>4</v>
      </c>
      <c r="B1851">
        <v>2.9741046823814941</v>
      </c>
      <c r="C1851">
        <v>6.0380475804176301</v>
      </c>
      <c r="D1851">
        <v>0</v>
      </c>
      <c r="E1851">
        <v>0</v>
      </c>
    </row>
    <row r="1852" spans="1:5" x14ac:dyDescent="0.2">
      <c r="A1852" s="1">
        <v>5</v>
      </c>
      <c r="B1852">
        <v>6.7228145482455304</v>
      </c>
      <c r="C1852">
        <v>8.6335993335349208</v>
      </c>
      <c r="D1852">
        <v>8.6</v>
      </c>
      <c r="E1852">
        <v>5</v>
      </c>
    </row>
    <row r="1853" spans="1:5" x14ac:dyDescent="0.2">
      <c r="A1853" s="1">
        <v>6</v>
      </c>
      <c r="B1853">
        <v>1.7985550457928161</v>
      </c>
      <c r="C1853">
        <v>4.3433854069520681</v>
      </c>
      <c r="D1853">
        <v>2</v>
      </c>
      <c r="E1853">
        <v>2</v>
      </c>
    </row>
    <row r="1854" spans="1:5" x14ac:dyDescent="0.2">
      <c r="A1854" s="1">
        <v>7</v>
      </c>
      <c r="B1854">
        <v>8.6939681512036806</v>
      </c>
      <c r="C1854">
        <v>6.2426545800112896</v>
      </c>
      <c r="D1854">
        <v>8.8000000000000007</v>
      </c>
      <c r="E1854">
        <v>9.5</v>
      </c>
    </row>
    <row r="1855" spans="1:5" x14ac:dyDescent="0.2">
      <c r="A1855" s="1">
        <v>8</v>
      </c>
      <c r="B1855">
        <v>8.674118746648702</v>
      </c>
      <c r="C1855">
        <v>4.6882361992698884</v>
      </c>
      <c r="D1855">
        <v>0</v>
      </c>
      <c r="E1855">
        <v>0</v>
      </c>
    </row>
    <row r="1856" spans="1:5" x14ac:dyDescent="0.2">
      <c r="A1856" s="1">
        <v>9</v>
      </c>
      <c r="B1856">
        <v>3.7964647621247249</v>
      </c>
      <c r="C1856">
        <v>1.500791348762657</v>
      </c>
      <c r="D1856">
        <v>0</v>
      </c>
      <c r="E1856">
        <v>0</v>
      </c>
    </row>
    <row r="1857" spans="1:5" x14ac:dyDescent="0.2">
      <c r="A1857" s="1">
        <v>10</v>
      </c>
      <c r="B1857">
        <v>8.6053188019140876</v>
      </c>
      <c r="C1857">
        <v>9.754472758832847</v>
      </c>
      <c r="D1857">
        <v>9.1999999999999993</v>
      </c>
      <c r="E1857">
        <v>10</v>
      </c>
    </row>
    <row r="1858" spans="1:5" x14ac:dyDescent="0.2">
      <c r="A1858" s="1">
        <v>11</v>
      </c>
      <c r="B1858">
        <v>1.82867358601559</v>
      </c>
      <c r="C1858">
        <v>1.500791348762657</v>
      </c>
      <c r="D1858">
        <v>9.1</v>
      </c>
      <c r="E1858">
        <v>8</v>
      </c>
    </row>
    <row r="1859" spans="1:5" x14ac:dyDescent="0.2">
      <c r="A1859" s="1">
        <v>12</v>
      </c>
      <c r="B1859">
        <v>6.0220809103021926</v>
      </c>
      <c r="C1859">
        <v>1.500791348762657</v>
      </c>
      <c r="D1859">
        <v>0</v>
      </c>
      <c r="E1859">
        <v>0</v>
      </c>
    </row>
    <row r="1860" spans="1:5" x14ac:dyDescent="0.2">
      <c r="A1860" s="1">
        <v>13</v>
      </c>
      <c r="B1860">
        <v>4.0196026065349253</v>
      </c>
      <c r="C1860">
        <v>3.5969437722696891</v>
      </c>
      <c r="D1860">
        <v>3.6</v>
      </c>
      <c r="E1860">
        <v>1.5</v>
      </c>
    </row>
    <row r="1861" spans="1:5" x14ac:dyDescent="0.2">
      <c r="A1861" s="1">
        <v>14</v>
      </c>
      <c r="B1861">
        <v>4.0196026065349253</v>
      </c>
      <c r="C1861">
        <v>3.3897849117452949</v>
      </c>
      <c r="D1861">
        <v>5.7</v>
      </c>
      <c r="E1861">
        <v>5.5</v>
      </c>
    </row>
    <row r="1862" spans="1:5" x14ac:dyDescent="0.2">
      <c r="A1862" s="1">
        <v>0</v>
      </c>
      <c r="B1862">
        <v>4.9953802309017332</v>
      </c>
      <c r="C1862">
        <v>1.92436935469089</v>
      </c>
      <c r="D1862">
        <v>3</v>
      </c>
      <c r="E1862">
        <v>0.5</v>
      </c>
    </row>
    <row r="1863" spans="1:5" x14ac:dyDescent="0.2">
      <c r="A1863" s="1">
        <v>1</v>
      </c>
      <c r="B1863">
        <v>4.8730594642741529</v>
      </c>
      <c r="C1863">
        <v>5.779657164949767</v>
      </c>
      <c r="D1863">
        <v>7.4</v>
      </c>
      <c r="E1863">
        <v>7.5</v>
      </c>
    </row>
    <row r="1864" spans="1:5" x14ac:dyDescent="0.2">
      <c r="A1864" s="1">
        <v>2</v>
      </c>
      <c r="B1864">
        <v>4.6069705478756982</v>
      </c>
      <c r="C1864">
        <v>8.0121311656083147</v>
      </c>
      <c r="D1864">
        <v>8.8000000000000007</v>
      </c>
      <c r="E1864">
        <v>10</v>
      </c>
    </row>
    <row r="1865" spans="1:5" x14ac:dyDescent="0.2">
      <c r="A1865" s="1">
        <v>3</v>
      </c>
      <c r="B1865">
        <v>1.6555685890489851</v>
      </c>
      <c r="C1865">
        <v>4.9465834962450526</v>
      </c>
      <c r="D1865">
        <v>8.4</v>
      </c>
      <c r="E1865">
        <v>9.5</v>
      </c>
    </row>
    <row r="1866" spans="1:5" x14ac:dyDescent="0.2">
      <c r="A1866" s="1">
        <v>4</v>
      </c>
      <c r="B1866">
        <v>4.2134598585648746</v>
      </c>
      <c r="C1866">
        <v>7.3875820224826549</v>
      </c>
      <c r="D1866">
        <v>6.9</v>
      </c>
      <c r="E1866">
        <v>7</v>
      </c>
    </row>
    <row r="1867" spans="1:5" x14ac:dyDescent="0.2">
      <c r="A1867" s="1">
        <v>5</v>
      </c>
      <c r="B1867">
        <v>5.4386981559277663</v>
      </c>
      <c r="C1867">
        <v>6.1682379300498296</v>
      </c>
      <c r="D1867">
        <v>6</v>
      </c>
      <c r="E1867">
        <v>6.5</v>
      </c>
    </row>
    <row r="1868" spans="1:5" x14ac:dyDescent="0.2">
      <c r="A1868" s="1">
        <v>6</v>
      </c>
      <c r="B1868">
        <v>3.668360106871507</v>
      </c>
      <c r="C1868">
        <v>7.1220642815726087</v>
      </c>
      <c r="D1868">
        <v>4.5</v>
      </c>
      <c r="E1868">
        <v>9.5</v>
      </c>
    </row>
    <row r="1869" spans="1:5" x14ac:dyDescent="0.2">
      <c r="A1869" s="1">
        <v>7</v>
      </c>
      <c r="B1869">
        <v>5.8407692558685911</v>
      </c>
      <c r="C1869">
        <v>5.3692252223143271</v>
      </c>
      <c r="D1869">
        <v>7.8</v>
      </c>
      <c r="E1869">
        <v>9</v>
      </c>
    </row>
    <row r="1870" spans="1:5" x14ac:dyDescent="0.2">
      <c r="A1870" s="1">
        <v>8</v>
      </c>
      <c r="B1870">
        <v>3.8362698688833312</v>
      </c>
      <c r="C1870">
        <v>7.0904053484132357</v>
      </c>
      <c r="D1870">
        <v>8.4</v>
      </c>
      <c r="E1870">
        <v>10</v>
      </c>
    </row>
    <row r="1871" spans="1:5" x14ac:dyDescent="0.2">
      <c r="A1871" s="1">
        <v>9</v>
      </c>
      <c r="B1871">
        <v>5.4610858078236451</v>
      </c>
      <c r="C1871">
        <v>5.0416385461672428</v>
      </c>
      <c r="D1871">
        <v>4.8</v>
      </c>
      <c r="E1871">
        <v>4.5</v>
      </c>
    </row>
    <row r="1872" spans="1:5" x14ac:dyDescent="0.2">
      <c r="A1872" s="1">
        <v>10</v>
      </c>
      <c r="B1872">
        <v>6.1583814737554272</v>
      </c>
      <c r="C1872">
        <v>7.3956063117012931</v>
      </c>
      <c r="D1872">
        <v>8.1999999999999993</v>
      </c>
      <c r="E1872">
        <v>7.5</v>
      </c>
    </row>
    <row r="1873" spans="1:5" x14ac:dyDescent="0.2">
      <c r="A1873" s="1">
        <v>11</v>
      </c>
      <c r="B1873">
        <v>1.9014330432497439</v>
      </c>
      <c r="C1873">
        <v>4.2191871159425691</v>
      </c>
      <c r="D1873">
        <v>3</v>
      </c>
      <c r="E1873">
        <v>4</v>
      </c>
    </row>
    <row r="1874" spans="1:5" x14ac:dyDescent="0.2">
      <c r="A1874" s="1">
        <v>12</v>
      </c>
      <c r="B1874">
        <v>0.89608660362068693</v>
      </c>
      <c r="C1874">
        <v>4.8280771845469186</v>
      </c>
      <c r="D1874">
        <v>2.8</v>
      </c>
      <c r="E1874">
        <v>2</v>
      </c>
    </row>
    <row r="1875" spans="1:5" x14ac:dyDescent="0.2">
      <c r="A1875" s="1">
        <v>13</v>
      </c>
      <c r="B1875">
        <v>6.7175617979137856</v>
      </c>
      <c r="C1875">
        <v>2.152641336184304</v>
      </c>
      <c r="D1875">
        <v>4.0999999999999996</v>
      </c>
      <c r="E1875">
        <v>5.5</v>
      </c>
    </row>
    <row r="1876" spans="1:5" x14ac:dyDescent="0.2">
      <c r="A1876" s="1">
        <v>14</v>
      </c>
      <c r="B1876">
        <v>4.1750425823217689</v>
      </c>
      <c r="C1876">
        <v>-1.206214382251332</v>
      </c>
      <c r="D1876">
        <v>2.8</v>
      </c>
      <c r="E1876">
        <v>0</v>
      </c>
    </row>
    <row r="1877" spans="1:5" x14ac:dyDescent="0.2">
      <c r="A1877" s="1">
        <v>0</v>
      </c>
      <c r="B1877">
        <v>10.4547654432582</v>
      </c>
      <c r="C1877">
        <v>4.4676432071876002</v>
      </c>
      <c r="D1877">
        <v>6</v>
      </c>
      <c r="E1877">
        <v>5</v>
      </c>
    </row>
    <row r="1878" spans="1:5" x14ac:dyDescent="0.2">
      <c r="A1878" s="1">
        <v>1</v>
      </c>
      <c r="B1878">
        <v>4.4546907200254404</v>
      </c>
      <c r="C1878">
        <v>6.9581742637517872</v>
      </c>
      <c r="D1878">
        <v>7.2</v>
      </c>
      <c r="E1878">
        <v>9.5</v>
      </c>
    </row>
    <row r="1879" spans="1:5" x14ac:dyDescent="0.2">
      <c r="A1879" s="1">
        <v>2</v>
      </c>
      <c r="B1879">
        <v>8.4850898828304882</v>
      </c>
      <c r="C1879">
        <v>6.1784074337240593</v>
      </c>
      <c r="D1879">
        <v>5.0999999999999996</v>
      </c>
      <c r="E1879">
        <v>6</v>
      </c>
    </row>
    <row r="1880" spans="1:5" x14ac:dyDescent="0.2">
      <c r="A1880" s="1">
        <v>3</v>
      </c>
      <c r="B1880">
        <v>5.502525314404906</v>
      </c>
      <c r="C1880">
        <v>2.227550311540182</v>
      </c>
      <c r="D1880">
        <v>0</v>
      </c>
      <c r="E1880">
        <v>0</v>
      </c>
    </row>
    <row r="1881" spans="1:5" x14ac:dyDescent="0.2">
      <c r="A1881" s="1">
        <v>4</v>
      </c>
      <c r="B1881">
        <v>1.10104000661259</v>
      </c>
      <c r="C1881">
        <v>6.7075702434562841</v>
      </c>
      <c r="D1881">
        <v>8.4</v>
      </c>
      <c r="E1881">
        <v>9.5</v>
      </c>
    </row>
    <row r="1882" spans="1:5" x14ac:dyDescent="0.2">
      <c r="A1882" s="1">
        <v>5</v>
      </c>
      <c r="B1882">
        <v>6.9218938091925137</v>
      </c>
      <c r="C1882">
        <v>8.2372031136295796</v>
      </c>
      <c r="D1882">
        <v>2.5</v>
      </c>
      <c r="E1882">
        <v>6</v>
      </c>
    </row>
    <row r="1883" spans="1:5" x14ac:dyDescent="0.2">
      <c r="A1883" s="1">
        <v>6</v>
      </c>
      <c r="B1883">
        <v>6.003159251847114</v>
      </c>
      <c r="C1883">
        <v>8.2310767910600546</v>
      </c>
      <c r="D1883">
        <v>7.8</v>
      </c>
      <c r="E1883">
        <v>6</v>
      </c>
    </row>
    <row r="1884" spans="1:5" x14ac:dyDescent="0.2">
      <c r="A1884" s="1">
        <v>7</v>
      </c>
      <c r="B1884">
        <v>5.1810132793180914</v>
      </c>
      <c r="C1884">
        <v>6.869396813716568</v>
      </c>
      <c r="D1884">
        <v>9.1999999999999993</v>
      </c>
      <c r="E1884">
        <v>8.5</v>
      </c>
    </row>
    <row r="1885" spans="1:5" x14ac:dyDescent="0.2">
      <c r="A1885" s="1">
        <v>8</v>
      </c>
      <c r="B1885">
        <v>3.178248107736406</v>
      </c>
      <c r="C1885">
        <v>4.8120118355620374</v>
      </c>
      <c r="D1885">
        <v>3</v>
      </c>
      <c r="E1885">
        <v>0.5</v>
      </c>
    </row>
    <row r="1886" spans="1:5" x14ac:dyDescent="0.2">
      <c r="A1886" s="1">
        <v>9</v>
      </c>
      <c r="B1886">
        <v>4.3131889207713332</v>
      </c>
      <c r="C1886">
        <v>4.9885068064303439</v>
      </c>
      <c r="D1886">
        <v>6.6</v>
      </c>
      <c r="E1886">
        <v>1.5</v>
      </c>
    </row>
    <row r="1887" spans="1:5" x14ac:dyDescent="0.2">
      <c r="A1887" s="1">
        <v>10</v>
      </c>
      <c r="B1887">
        <v>6.9568280339899449</v>
      </c>
      <c r="C1887">
        <v>7.6336715446990668</v>
      </c>
      <c r="D1887">
        <v>5.6</v>
      </c>
      <c r="E1887">
        <v>7</v>
      </c>
    </row>
    <row r="1888" spans="1:5" x14ac:dyDescent="0.2">
      <c r="A1888" s="1">
        <v>11</v>
      </c>
      <c r="B1888">
        <v>7.4192303440014431</v>
      </c>
      <c r="C1888">
        <v>8.3744252504868584</v>
      </c>
      <c r="D1888">
        <v>10</v>
      </c>
      <c r="E1888">
        <v>10</v>
      </c>
    </row>
    <row r="1889" spans="1:5" x14ac:dyDescent="0.2">
      <c r="A1889" s="1">
        <v>12</v>
      </c>
      <c r="B1889">
        <v>9.0565145004973555</v>
      </c>
      <c r="C1889">
        <v>7.6318851404061414</v>
      </c>
      <c r="D1889">
        <v>6.3</v>
      </c>
      <c r="E1889">
        <v>9.5</v>
      </c>
    </row>
    <row r="1890" spans="1:5" x14ac:dyDescent="0.2">
      <c r="A1890" s="1">
        <v>13</v>
      </c>
      <c r="B1890">
        <v>1.759339399077112</v>
      </c>
      <c r="C1890">
        <v>2.8632321675215469</v>
      </c>
      <c r="D1890">
        <v>2.8</v>
      </c>
      <c r="E1890">
        <v>2</v>
      </c>
    </row>
    <row r="1891" spans="1:5" x14ac:dyDescent="0.2">
      <c r="A1891" s="1">
        <v>14</v>
      </c>
      <c r="B1891">
        <v>4.1124587507737846</v>
      </c>
      <c r="C1891">
        <v>7.1681608611535994</v>
      </c>
      <c r="D1891">
        <v>3.8</v>
      </c>
      <c r="E1891">
        <v>4.5</v>
      </c>
    </row>
    <row r="1892" spans="1:5" x14ac:dyDescent="0.2">
      <c r="A1892" s="1">
        <v>0</v>
      </c>
      <c r="B1892">
        <v>6.7608175645727364</v>
      </c>
      <c r="C1892">
        <v>6.7798896729216152</v>
      </c>
      <c r="D1892">
        <v>10</v>
      </c>
      <c r="E1892">
        <v>9.5</v>
      </c>
    </row>
    <row r="1893" spans="1:5" x14ac:dyDescent="0.2">
      <c r="A1893" s="1">
        <v>1</v>
      </c>
      <c r="B1893">
        <v>5.5539746324721646</v>
      </c>
      <c r="C1893">
        <v>6.4866949093600672</v>
      </c>
      <c r="D1893">
        <v>6.8</v>
      </c>
      <c r="E1893">
        <v>7</v>
      </c>
    </row>
    <row r="1894" spans="1:5" x14ac:dyDescent="0.2">
      <c r="A1894" s="1">
        <v>2</v>
      </c>
      <c r="B1894">
        <v>7.147569495649849</v>
      </c>
      <c r="C1894">
        <v>8.9651735425093531</v>
      </c>
      <c r="D1894">
        <v>6.8</v>
      </c>
      <c r="E1894">
        <v>6</v>
      </c>
    </row>
    <row r="1895" spans="1:5" x14ac:dyDescent="0.2">
      <c r="A1895" s="1">
        <v>3</v>
      </c>
      <c r="B1895">
        <v>4.5800571222997588</v>
      </c>
      <c r="C1895">
        <v>5.8220037902231807</v>
      </c>
      <c r="D1895">
        <v>4.8</v>
      </c>
      <c r="E1895">
        <v>6</v>
      </c>
    </row>
    <row r="1896" spans="1:5" x14ac:dyDescent="0.2">
      <c r="A1896" s="1">
        <v>4</v>
      </c>
      <c r="B1896">
        <v>4.0105112909887124</v>
      </c>
      <c r="C1896">
        <v>10.01903545653621</v>
      </c>
      <c r="D1896">
        <v>10</v>
      </c>
      <c r="E1896">
        <v>7.5</v>
      </c>
    </row>
    <row r="1897" spans="1:5" x14ac:dyDescent="0.2">
      <c r="A1897" s="1">
        <v>5</v>
      </c>
      <c r="B1897">
        <v>1.6185538604363121</v>
      </c>
      <c r="C1897">
        <v>3.9950511011884342</v>
      </c>
      <c r="D1897">
        <v>2</v>
      </c>
      <c r="E1897">
        <v>2</v>
      </c>
    </row>
    <row r="1898" spans="1:5" x14ac:dyDescent="0.2">
      <c r="A1898" s="1">
        <v>6</v>
      </c>
      <c r="B1898">
        <v>4.8093561577985069</v>
      </c>
      <c r="C1898">
        <v>6.4682657611233143</v>
      </c>
      <c r="D1898">
        <v>7.8</v>
      </c>
      <c r="E1898">
        <v>6</v>
      </c>
    </row>
    <row r="1899" spans="1:5" x14ac:dyDescent="0.2">
      <c r="A1899" s="1">
        <v>7</v>
      </c>
      <c r="B1899">
        <v>-1.055733886549546</v>
      </c>
      <c r="C1899">
        <v>6.6102718898210258</v>
      </c>
      <c r="D1899">
        <v>0.5</v>
      </c>
      <c r="E1899">
        <v>3.5</v>
      </c>
    </row>
    <row r="1900" spans="1:5" x14ac:dyDescent="0.2">
      <c r="A1900" s="1">
        <v>8</v>
      </c>
      <c r="B1900">
        <v>9.0451107491802407</v>
      </c>
      <c r="C1900">
        <v>4.8114132700166374</v>
      </c>
      <c r="D1900">
        <v>8.8000000000000007</v>
      </c>
      <c r="E1900">
        <v>9.5</v>
      </c>
    </row>
    <row r="1901" spans="1:5" x14ac:dyDescent="0.2">
      <c r="A1901" s="1">
        <v>9</v>
      </c>
      <c r="B1901">
        <v>6.7527785993233236</v>
      </c>
      <c r="C1901">
        <v>0.78116280383746228</v>
      </c>
      <c r="D1901">
        <v>2.4</v>
      </c>
      <c r="E1901">
        <v>6.5</v>
      </c>
    </row>
    <row r="1902" spans="1:5" x14ac:dyDescent="0.2">
      <c r="A1902" s="1">
        <v>10</v>
      </c>
      <c r="B1902">
        <v>7.2138905451973034</v>
      </c>
      <c r="C1902">
        <v>5.0752311456224257</v>
      </c>
      <c r="D1902">
        <v>3.7</v>
      </c>
      <c r="E1902">
        <v>9</v>
      </c>
    </row>
    <row r="1903" spans="1:5" x14ac:dyDescent="0.2">
      <c r="A1903" s="1">
        <v>11</v>
      </c>
      <c r="B1903">
        <v>-0.11225623990815729</v>
      </c>
      <c r="C1903">
        <v>3.9646136627729578</v>
      </c>
      <c r="D1903">
        <v>1.5</v>
      </c>
      <c r="E1903">
        <v>5.5</v>
      </c>
    </row>
    <row r="1904" spans="1:5" x14ac:dyDescent="0.2">
      <c r="A1904" s="1">
        <v>12</v>
      </c>
      <c r="B1904">
        <v>6.2469249743186559</v>
      </c>
      <c r="C1904">
        <v>8.4774446609365217</v>
      </c>
      <c r="D1904">
        <v>6.8</v>
      </c>
      <c r="E1904">
        <v>2</v>
      </c>
    </row>
    <row r="1905" spans="1:5" x14ac:dyDescent="0.2">
      <c r="A1905" s="1">
        <v>13</v>
      </c>
      <c r="B1905">
        <v>7.2078624037625358</v>
      </c>
      <c r="C1905">
        <v>4.4997138580530107</v>
      </c>
      <c r="D1905">
        <v>4.0999999999999996</v>
      </c>
      <c r="E1905">
        <v>5.5</v>
      </c>
    </row>
    <row r="1906" spans="1:5" x14ac:dyDescent="0.2">
      <c r="A1906" s="1">
        <v>14</v>
      </c>
      <c r="B1906">
        <v>4.125038785213925</v>
      </c>
      <c r="C1906">
        <v>4.6897225339444981</v>
      </c>
      <c r="D1906">
        <v>3.6</v>
      </c>
      <c r="E1906">
        <v>1.5</v>
      </c>
    </row>
    <row r="1907" spans="1:5" x14ac:dyDescent="0.2">
      <c r="A1907" s="1">
        <v>0</v>
      </c>
      <c r="B1907">
        <v>2.9086469119917968</v>
      </c>
      <c r="C1907">
        <v>7.5364089564798</v>
      </c>
      <c r="D1907">
        <v>1.8</v>
      </c>
      <c r="E1907">
        <v>6.5</v>
      </c>
    </row>
    <row r="1908" spans="1:5" x14ac:dyDescent="0.2">
      <c r="A1908" s="1">
        <v>1</v>
      </c>
      <c r="B1908">
        <v>4.3917382212328651</v>
      </c>
      <c r="C1908">
        <v>6.0070583208411392</v>
      </c>
      <c r="D1908">
        <v>4.8</v>
      </c>
      <c r="E1908">
        <v>6</v>
      </c>
    </row>
    <row r="1909" spans="1:5" x14ac:dyDescent="0.2">
      <c r="A1909" s="1">
        <v>2</v>
      </c>
      <c r="B1909">
        <v>9.8222956793254763</v>
      </c>
      <c r="C1909">
        <v>5.0656673873848881</v>
      </c>
      <c r="D1909">
        <v>5.4</v>
      </c>
      <c r="E1909">
        <v>9</v>
      </c>
    </row>
    <row r="1910" spans="1:5" x14ac:dyDescent="0.2">
      <c r="A1910" s="1">
        <v>3</v>
      </c>
      <c r="B1910">
        <v>5.2769777380211638</v>
      </c>
      <c r="C1910">
        <v>6.0555123340440202</v>
      </c>
      <c r="D1910">
        <v>8.8000000000000007</v>
      </c>
      <c r="E1910">
        <v>10</v>
      </c>
    </row>
    <row r="1911" spans="1:5" x14ac:dyDescent="0.2">
      <c r="A1911" s="1">
        <v>4</v>
      </c>
      <c r="B1911">
        <v>7.0351347329286336</v>
      </c>
      <c r="C1911">
        <v>6.8371354516448442</v>
      </c>
      <c r="D1911">
        <v>5.0999999999999996</v>
      </c>
      <c r="E1911">
        <v>6</v>
      </c>
    </row>
    <row r="1912" spans="1:5" x14ac:dyDescent="0.2">
      <c r="A1912" s="1">
        <v>5</v>
      </c>
      <c r="B1912">
        <v>4.841629196030679</v>
      </c>
      <c r="C1912">
        <v>4.9285226845396224</v>
      </c>
      <c r="D1912">
        <v>6</v>
      </c>
      <c r="E1912">
        <v>6.5</v>
      </c>
    </row>
    <row r="1913" spans="1:5" x14ac:dyDescent="0.2">
      <c r="A1913" s="1">
        <v>6</v>
      </c>
      <c r="B1913">
        <v>3.5036911837011329</v>
      </c>
      <c r="C1913">
        <v>7.316791190909794</v>
      </c>
      <c r="D1913">
        <v>4.5</v>
      </c>
      <c r="E1913">
        <v>9.5</v>
      </c>
    </row>
    <row r="1914" spans="1:5" x14ac:dyDescent="0.2">
      <c r="A1914" s="1">
        <v>7</v>
      </c>
      <c r="B1914">
        <v>8.3891744258598671</v>
      </c>
      <c r="C1914">
        <v>6.8383325614406294</v>
      </c>
      <c r="D1914">
        <v>3.25</v>
      </c>
      <c r="E1914">
        <v>6.5</v>
      </c>
    </row>
    <row r="1915" spans="1:5" x14ac:dyDescent="0.2">
      <c r="A1915" s="1">
        <v>8</v>
      </c>
      <c r="B1915">
        <v>0.9221472693626428</v>
      </c>
      <c r="C1915">
        <v>11.467700189219491</v>
      </c>
      <c r="D1915">
        <v>6</v>
      </c>
      <c r="E1915">
        <v>6</v>
      </c>
    </row>
    <row r="1916" spans="1:5" x14ac:dyDescent="0.2">
      <c r="A1916" s="1">
        <v>9</v>
      </c>
      <c r="B1916">
        <v>9.5179158277093254</v>
      </c>
      <c r="C1916">
        <v>4.9225973380287291</v>
      </c>
      <c r="D1916">
        <v>6.4</v>
      </c>
      <c r="E1916">
        <v>0.5</v>
      </c>
    </row>
    <row r="1917" spans="1:5" x14ac:dyDescent="0.2">
      <c r="A1917" s="1">
        <v>10</v>
      </c>
      <c r="B1917">
        <v>6.6474891854191451</v>
      </c>
      <c r="C1917">
        <v>8.8009446713524593</v>
      </c>
      <c r="D1917">
        <v>10</v>
      </c>
      <c r="E1917">
        <v>8</v>
      </c>
    </row>
    <row r="1918" spans="1:5" x14ac:dyDescent="0.2">
      <c r="A1918" s="1">
        <v>11</v>
      </c>
      <c r="B1918">
        <v>4.5206292990376751</v>
      </c>
      <c r="C1918">
        <v>6.1569862671439131</v>
      </c>
      <c r="D1918">
        <v>1.7</v>
      </c>
      <c r="E1918">
        <v>5.5</v>
      </c>
    </row>
    <row r="1919" spans="1:5" x14ac:dyDescent="0.2">
      <c r="A1919" s="1">
        <v>12</v>
      </c>
      <c r="B1919">
        <v>8.2680777442600153</v>
      </c>
      <c r="C1919">
        <v>7.4907434213301771</v>
      </c>
      <c r="D1919">
        <v>4.7</v>
      </c>
      <c r="E1919">
        <v>6</v>
      </c>
    </row>
    <row r="1920" spans="1:5" x14ac:dyDescent="0.2">
      <c r="A1920" s="1">
        <v>13</v>
      </c>
      <c r="B1920">
        <v>1.755112332386948</v>
      </c>
      <c r="C1920">
        <v>2.158198673066881</v>
      </c>
      <c r="D1920">
        <v>1.2</v>
      </c>
      <c r="E1920">
        <v>1.5</v>
      </c>
    </row>
    <row r="1921" spans="1:5" x14ac:dyDescent="0.2">
      <c r="A1921" s="1">
        <v>14</v>
      </c>
      <c r="B1921">
        <v>4.1249857815433177</v>
      </c>
      <c r="C1921">
        <v>4.4759023294473073</v>
      </c>
      <c r="D1921">
        <v>3.6</v>
      </c>
      <c r="E1921">
        <v>1.5</v>
      </c>
    </row>
    <row r="1922" spans="1:5" x14ac:dyDescent="0.2">
      <c r="A1922" s="1">
        <v>0</v>
      </c>
      <c r="B1922">
        <v>8.6951661040749304</v>
      </c>
      <c r="C1922">
        <v>6.6161532479023561</v>
      </c>
      <c r="D1922">
        <v>10</v>
      </c>
      <c r="E1922">
        <v>9.5</v>
      </c>
    </row>
    <row r="1923" spans="1:5" x14ac:dyDescent="0.2">
      <c r="A1923" s="1">
        <v>1</v>
      </c>
      <c r="B1923">
        <v>8.7284813366398897</v>
      </c>
      <c r="C1923">
        <v>5.7747431716256807</v>
      </c>
      <c r="D1923">
        <v>6.8</v>
      </c>
      <c r="E1923">
        <v>7</v>
      </c>
    </row>
    <row r="1924" spans="1:5" x14ac:dyDescent="0.2">
      <c r="A1924" s="1">
        <v>2</v>
      </c>
      <c r="B1924">
        <v>3.786798447696889</v>
      </c>
      <c r="C1924">
        <v>4.0056243494853154</v>
      </c>
      <c r="D1924">
        <v>3</v>
      </c>
      <c r="E1924">
        <v>0.5</v>
      </c>
    </row>
    <row r="1925" spans="1:5" x14ac:dyDescent="0.2">
      <c r="A1925" s="1">
        <v>3</v>
      </c>
      <c r="B1925">
        <v>7.5925375011575911</v>
      </c>
      <c r="C1925">
        <v>5.8844408079720907</v>
      </c>
      <c r="D1925">
        <v>3</v>
      </c>
      <c r="E1925">
        <v>5</v>
      </c>
    </row>
    <row r="1926" spans="1:5" x14ac:dyDescent="0.2">
      <c r="A1926" s="1">
        <v>4</v>
      </c>
      <c r="B1926">
        <v>8.4706167956391898</v>
      </c>
      <c r="C1926">
        <v>5.8857150841650157</v>
      </c>
      <c r="D1926">
        <v>5.4</v>
      </c>
      <c r="E1926">
        <v>9</v>
      </c>
    </row>
    <row r="1927" spans="1:5" x14ac:dyDescent="0.2">
      <c r="A1927" s="1">
        <v>5</v>
      </c>
      <c r="B1927">
        <v>7.6284461727957016</v>
      </c>
      <c r="C1927">
        <v>7.4455751824846663</v>
      </c>
      <c r="D1927">
        <v>7.9</v>
      </c>
      <c r="E1927">
        <v>10</v>
      </c>
    </row>
    <row r="1928" spans="1:5" x14ac:dyDescent="0.2">
      <c r="A1928" s="1">
        <v>6</v>
      </c>
      <c r="B1928">
        <v>0.83692092523732797</v>
      </c>
      <c r="C1928">
        <v>4.0411970676500673</v>
      </c>
      <c r="D1928">
        <v>0.2</v>
      </c>
      <c r="E1928">
        <v>0</v>
      </c>
    </row>
    <row r="1929" spans="1:5" x14ac:dyDescent="0.2">
      <c r="A1929" s="1">
        <v>7</v>
      </c>
      <c r="B1929">
        <v>7.5588749747961259</v>
      </c>
      <c r="C1929">
        <v>8.2503232211781619</v>
      </c>
      <c r="D1929">
        <v>6.9</v>
      </c>
      <c r="E1929">
        <v>7</v>
      </c>
    </row>
    <row r="1930" spans="1:5" x14ac:dyDescent="0.2">
      <c r="A1930" s="1">
        <v>8</v>
      </c>
      <c r="B1930">
        <v>8.9939487403435212</v>
      </c>
      <c r="C1930">
        <v>8.9107213470051363</v>
      </c>
      <c r="D1930">
        <v>9.6999999999999993</v>
      </c>
      <c r="E1930">
        <v>9</v>
      </c>
    </row>
    <row r="1931" spans="1:5" x14ac:dyDescent="0.2">
      <c r="A1931" s="1">
        <v>9</v>
      </c>
      <c r="B1931">
        <v>5.4709891208256236</v>
      </c>
      <c r="C1931">
        <v>9.1412081884563872</v>
      </c>
      <c r="D1931">
        <v>10</v>
      </c>
      <c r="E1931">
        <v>7.5</v>
      </c>
    </row>
    <row r="1932" spans="1:5" x14ac:dyDescent="0.2">
      <c r="A1932" s="1">
        <v>10</v>
      </c>
      <c r="B1932">
        <v>1.0207354929257579</v>
      </c>
      <c r="C1932">
        <v>5.3679535693087406</v>
      </c>
      <c r="D1932">
        <v>0.5</v>
      </c>
      <c r="E1932">
        <v>3.5</v>
      </c>
    </row>
    <row r="1933" spans="1:5" x14ac:dyDescent="0.2">
      <c r="A1933" s="1">
        <v>11</v>
      </c>
      <c r="B1933">
        <v>2.5088342175059819</v>
      </c>
      <c r="C1933">
        <v>3.9264031115728129</v>
      </c>
      <c r="D1933">
        <v>3.7</v>
      </c>
      <c r="E1933">
        <v>6</v>
      </c>
    </row>
    <row r="1934" spans="1:5" x14ac:dyDescent="0.2">
      <c r="A1934" s="1">
        <v>12</v>
      </c>
      <c r="B1934">
        <v>6.0918213330766351</v>
      </c>
      <c r="C1934">
        <v>6.7885074061775397</v>
      </c>
      <c r="D1934">
        <v>6.3</v>
      </c>
      <c r="E1934">
        <v>9.5</v>
      </c>
    </row>
    <row r="1935" spans="1:5" x14ac:dyDescent="0.2">
      <c r="A1935" s="1">
        <v>13</v>
      </c>
      <c r="B1935">
        <v>8.6488447997726006</v>
      </c>
      <c r="C1935">
        <v>7.2682036328061388</v>
      </c>
      <c r="D1935">
        <v>3.7</v>
      </c>
      <c r="E1935">
        <v>9</v>
      </c>
    </row>
    <row r="1936" spans="1:5" x14ac:dyDescent="0.2">
      <c r="A1936" s="1">
        <v>14</v>
      </c>
      <c r="B1936">
        <v>-1.2690017751031761E-2</v>
      </c>
      <c r="C1936">
        <v>3.7811441152221938</v>
      </c>
      <c r="D1936">
        <v>2.8</v>
      </c>
      <c r="E1936">
        <v>2</v>
      </c>
    </row>
    <row r="1937" spans="1:5" x14ac:dyDescent="0.2">
      <c r="A1937" s="1">
        <v>0</v>
      </c>
      <c r="B1937">
        <v>7.8353297334811556</v>
      </c>
      <c r="C1937">
        <v>7.6142330676999794</v>
      </c>
      <c r="D1937">
        <v>6.8</v>
      </c>
      <c r="E1937">
        <v>6</v>
      </c>
    </row>
    <row r="1938" spans="1:5" x14ac:dyDescent="0.2">
      <c r="A1938" s="1">
        <v>1</v>
      </c>
      <c r="B1938">
        <v>4.3500177981977917</v>
      </c>
      <c r="C1938">
        <v>3.2570001448464532</v>
      </c>
      <c r="D1938">
        <v>0</v>
      </c>
      <c r="E1938">
        <v>0</v>
      </c>
    </row>
    <row r="1939" spans="1:5" x14ac:dyDescent="0.2">
      <c r="A1939" s="1">
        <v>2</v>
      </c>
      <c r="B1939">
        <v>5.2091956208816068</v>
      </c>
      <c r="C1939">
        <v>8.2999326374161271</v>
      </c>
      <c r="D1939">
        <v>5.9</v>
      </c>
      <c r="E1939">
        <v>8.5</v>
      </c>
    </row>
    <row r="1940" spans="1:5" x14ac:dyDescent="0.2">
      <c r="A1940" s="1">
        <v>3</v>
      </c>
      <c r="B1940">
        <v>5.7879830396054572</v>
      </c>
      <c r="C1940">
        <v>1.688487852092371</v>
      </c>
      <c r="D1940">
        <v>0</v>
      </c>
      <c r="E1940">
        <v>0</v>
      </c>
    </row>
    <row r="1941" spans="1:5" x14ac:dyDescent="0.2">
      <c r="A1941" s="1">
        <v>4</v>
      </c>
      <c r="B1941">
        <v>4.3500177981977917</v>
      </c>
      <c r="C1941">
        <v>6.4620691650982804</v>
      </c>
      <c r="D1941">
        <v>8.8000000000000007</v>
      </c>
      <c r="E1941">
        <v>8</v>
      </c>
    </row>
    <row r="1942" spans="1:5" x14ac:dyDescent="0.2">
      <c r="A1942" s="1">
        <v>5</v>
      </c>
      <c r="B1942">
        <v>6.901730683477961</v>
      </c>
      <c r="C1942">
        <v>8.9140998245457492</v>
      </c>
      <c r="D1942">
        <v>10</v>
      </c>
      <c r="E1942">
        <v>10</v>
      </c>
    </row>
    <row r="1943" spans="1:5" x14ac:dyDescent="0.2">
      <c r="A1943" s="1">
        <v>6</v>
      </c>
      <c r="B1943">
        <v>3.752812756110234</v>
      </c>
      <c r="C1943">
        <v>7.0680919042431674</v>
      </c>
      <c r="D1943">
        <v>4.8</v>
      </c>
      <c r="E1943">
        <v>3.5</v>
      </c>
    </row>
    <row r="1944" spans="1:5" x14ac:dyDescent="0.2">
      <c r="A1944" s="1">
        <v>7</v>
      </c>
      <c r="B1944">
        <v>5.0707090907983492</v>
      </c>
      <c r="C1944">
        <v>6.6604269480088556</v>
      </c>
      <c r="D1944">
        <v>10</v>
      </c>
      <c r="E1944">
        <v>8</v>
      </c>
    </row>
    <row r="1945" spans="1:5" x14ac:dyDescent="0.2">
      <c r="A1945" s="1">
        <v>8</v>
      </c>
      <c r="B1945">
        <v>5.1500712502216164</v>
      </c>
      <c r="C1945">
        <v>2.274427633552726</v>
      </c>
      <c r="D1945">
        <v>4.4000000000000004</v>
      </c>
      <c r="E1945">
        <v>5</v>
      </c>
    </row>
    <row r="1946" spans="1:5" x14ac:dyDescent="0.2">
      <c r="A1946" s="1">
        <v>9</v>
      </c>
      <c r="B1946">
        <v>7.6253484335845831</v>
      </c>
      <c r="C1946">
        <v>6.1712679554011469</v>
      </c>
      <c r="D1946">
        <v>4.7</v>
      </c>
      <c r="E1946">
        <v>6</v>
      </c>
    </row>
    <row r="1947" spans="1:5" x14ac:dyDescent="0.2">
      <c r="A1947" s="1">
        <v>10</v>
      </c>
      <c r="B1947">
        <v>2.9497558797476322</v>
      </c>
      <c r="C1947">
        <v>2.0192713085592482</v>
      </c>
      <c r="D1947">
        <v>3</v>
      </c>
      <c r="E1947">
        <v>4</v>
      </c>
    </row>
    <row r="1948" spans="1:5" x14ac:dyDescent="0.2">
      <c r="A1948" s="1">
        <v>11</v>
      </c>
      <c r="B1948">
        <v>7.7060275877841251</v>
      </c>
      <c r="C1948">
        <v>8.9799667640670737</v>
      </c>
      <c r="D1948">
        <v>9.8000000000000007</v>
      </c>
      <c r="E1948">
        <v>9</v>
      </c>
    </row>
    <row r="1949" spans="1:5" x14ac:dyDescent="0.2">
      <c r="A1949" s="1">
        <v>12</v>
      </c>
      <c r="B1949">
        <v>4.3500177981977917</v>
      </c>
      <c r="C1949">
        <v>7.7034106582015367</v>
      </c>
      <c r="D1949">
        <v>0</v>
      </c>
      <c r="E1949">
        <v>3</v>
      </c>
    </row>
    <row r="1950" spans="1:5" x14ac:dyDescent="0.2">
      <c r="A1950" s="1">
        <v>13</v>
      </c>
      <c r="B1950">
        <v>4.3500177981977917</v>
      </c>
      <c r="C1950">
        <v>3.2093803313923952</v>
      </c>
      <c r="D1950">
        <v>4.8</v>
      </c>
      <c r="E1950">
        <v>6</v>
      </c>
    </row>
    <row r="1951" spans="1:5" x14ac:dyDescent="0.2">
      <c r="A1951" s="1">
        <v>14</v>
      </c>
      <c r="B1951">
        <v>4.3500177981977917</v>
      </c>
      <c r="C1951">
        <v>7.2433583123560288</v>
      </c>
      <c r="D1951">
        <v>3.8</v>
      </c>
      <c r="E1951">
        <v>4.5</v>
      </c>
    </row>
    <row r="1952" spans="1:5" x14ac:dyDescent="0.2">
      <c r="A1952" s="1">
        <v>0</v>
      </c>
      <c r="B1952">
        <v>4.8658506768129497</v>
      </c>
      <c r="C1952">
        <v>3.1448630666642878</v>
      </c>
      <c r="D1952">
        <v>4</v>
      </c>
      <c r="E1952">
        <v>5</v>
      </c>
    </row>
    <row r="1953" spans="1:5" x14ac:dyDescent="0.2">
      <c r="A1953" s="1">
        <v>1</v>
      </c>
      <c r="B1953">
        <v>5.0040365120423873</v>
      </c>
      <c r="C1953">
        <v>3.8177013216762372</v>
      </c>
      <c r="D1953">
        <v>3</v>
      </c>
      <c r="E1953">
        <v>0.5</v>
      </c>
    </row>
    <row r="1954" spans="1:5" x14ac:dyDescent="0.2">
      <c r="A1954" s="1">
        <v>2</v>
      </c>
      <c r="B1954">
        <v>4.3693035107816307</v>
      </c>
      <c r="C1954">
        <v>3.22612967893311</v>
      </c>
      <c r="D1954">
        <v>0</v>
      </c>
      <c r="E1954">
        <v>0</v>
      </c>
    </row>
    <row r="1955" spans="1:5" x14ac:dyDescent="0.2">
      <c r="A1955" s="1">
        <v>3</v>
      </c>
      <c r="B1955">
        <v>5.7773463267927534</v>
      </c>
      <c r="C1955">
        <v>5.3159605156248064</v>
      </c>
      <c r="D1955">
        <v>7.2</v>
      </c>
      <c r="E1955">
        <v>9.5</v>
      </c>
    </row>
    <row r="1956" spans="1:5" x14ac:dyDescent="0.2">
      <c r="A1956" s="1">
        <v>4</v>
      </c>
      <c r="B1956">
        <v>3.0001553655406439</v>
      </c>
      <c r="C1956">
        <v>7.0210159562809604</v>
      </c>
      <c r="D1956">
        <v>0</v>
      </c>
      <c r="E1956">
        <v>0</v>
      </c>
    </row>
    <row r="1957" spans="1:5" x14ac:dyDescent="0.2">
      <c r="A1957" s="1">
        <v>5</v>
      </c>
      <c r="B1957">
        <v>8.1285002562773201</v>
      </c>
      <c r="C1957">
        <v>7.7841532306111736</v>
      </c>
      <c r="D1957">
        <v>8.6</v>
      </c>
      <c r="E1957">
        <v>5</v>
      </c>
    </row>
    <row r="1958" spans="1:5" x14ac:dyDescent="0.2">
      <c r="A1958" s="1">
        <v>6</v>
      </c>
      <c r="B1958">
        <v>4.3526092277655719</v>
      </c>
      <c r="C1958">
        <v>5.0467848460872737</v>
      </c>
      <c r="D1958">
        <v>0</v>
      </c>
      <c r="E1958">
        <v>0</v>
      </c>
    </row>
    <row r="1959" spans="1:5" x14ac:dyDescent="0.2">
      <c r="A1959" s="1">
        <v>7</v>
      </c>
      <c r="B1959">
        <v>2.2419680330844489</v>
      </c>
      <c r="C1959">
        <v>5.1213472015054329</v>
      </c>
      <c r="D1959">
        <v>3.9</v>
      </c>
      <c r="E1959">
        <v>9</v>
      </c>
    </row>
    <row r="1960" spans="1:5" x14ac:dyDescent="0.2">
      <c r="A1960" s="1">
        <v>8</v>
      </c>
      <c r="B1960">
        <v>1.7941348094099789</v>
      </c>
      <c r="C1960">
        <v>5.2977016726459691</v>
      </c>
      <c r="D1960">
        <v>3.7</v>
      </c>
      <c r="E1960">
        <v>6</v>
      </c>
    </row>
    <row r="1961" spans="1:5" x14ac:dyDescent="0.2">
      <c r="A1961" s="1">
        <v>9</v>
      </c>
      <c r="B1961">
        <v>6.1389435065663562</v>
      </c>
      <c r="C1961">
        <v>8.6733445366506015</v>
      </c>
      <c r="D1961">
        <v>9.4</v>
      </c>
      <c r="E1961">
        <v>10</v>
      </c>
    </row>
    <row r="1962" spans="1:5" x14ac:dyDescent="0.2">
      <c r="A1962" s="1">
        <v>10</v>
      </c>
      <c r="B1962">
        <v>3.9170525320724092</v>
      </c>
      <c r="C1962">
        <v>6.0380504986575447</v>
      </c>
      <c r="D1962">
        <v>1.5</v>
      </c>
      <c r="E1962">
        <v>3.5</v>
      </c>
    </row>
    <row r="1963" spans="1:5" x14ac:dyDescent="0.2">
      <c r="A1963" s="1">
        <v>11</v>
      </c>
      <c r="B1963">
        <v>-0.53364896101546622</v>
      </c>
      <c r="C1963">
        <v>5.378804400574686</v>
      </c>
      <c r="D1963">
        <v>3</v>
      </c>
      <c r="E1963">
        <v>3</v>
      </c>
    </row>
    <row r="1964" spans="1:5" x14ac:dyDescent="0.2">
      <c r="A1964" s="1">
        <v>12</v>
      </c>
      <c r="B1964">
        <v>4.3693035107816307</v>
      </c>
      <c r="C1964">
        <v>5.1673719210363656</v>
      </c>
      <c r="D1964">
        <v>3.6</v>
      </c>
      <c r="E1964">
        <v>1.5</v>
      </c>
    </row>
    <row r="1965" spans="1:5" x14ac:dyDescent="0.2">
      <c r="A1965" s="1">
        <v>13</v>
      </c>
      <c r="B1965">
        <v>4.3693035107816307</v>
      </c>
      <c r="C1965">
        <v>3.3701986477714181</v>
      </c>
      <c r="D1965">
        <v>0.8</v>
      </c>
      <c r="E1965">
        <v>8.5</v>
      </c>
    </row>
    <row r="1966" spans="1:5" x14ac:dyDescent="0.2">
      <c r="A1966" s="1">
        <v>14</v>
      </c>
      <c r="B1966">
        <v>4.3693035107816307</v>
      </c>
      <c r="C1966">
        <v>8.2260582423461681</v>
      </c>
      <c r="D1966">
        <v>8.4</v>
      </c>
      <c r="E1966">
        <v>10</v>
      </c>
    </row>
    <row r="1967" spans="1:5" x14ac:dyDescent="0.2">
      <c r="A1967" s="1">
        <v>0</v>
      </c>
      <c r="B1967">
        <v>8.7613293107875307</v>
      </c>
      <c r="C1967">
        <v>5.1877311746764363</v>
      </c>
      <c r="D1967">
        <v>6.8</v>
      </c>
      <c r="E1967">
        <v>7</v>
      </c>
    </row>
    <row r="1968" spans="1:5" x14ac:dyDescent="0.2">
      <c r="A1968" s="1">
        <v>1</v>
      </c>
      <c r="B1968">
        <v>2.9212799602830168</v>
      </c>
      <c r="C1968">
        <v>8.7171764822940414</v>
      </c>
      <c r="D1968">
        <v>1.8</v>
      </c>
      <c r="E1968">
        <v>6.5</v>
      </c>
    </row>
    <row r="1969" spans="1:5" x14ac:dyDescent="0.2">
      <c r="A1969" s="1">
        <v>2</v>
      </c>
      <c r="B1969">
        <v>7.4068525991540914</v>
      </c>
      <c r="C1969">
        <v>6.6753782935503976</v>
      </c>
      <c r="D1969">
        <v>3</v>
      </c>
      <c r="E1969">
        <v>5</v>
      </c>
    </row>
    <row r="1970" spans="1:5" x14ac:dyDescent="0.2">
      <c r="A1970" s="1">
        <v>3</v>
      </c>
      <c r="B1970">
        <v>8.9799723146167629</v>
      </c>
      <c r="C1970">
        <v>7.9661113401689327</v>
      </c>
      <c r="D1970">
        <v>7.2</v>
      </c>
      <c r="E1970">
        <v>8.5</v>
      </c>
    </row>
    <row r="1971" spans="1:5" x14ac:dyDescent="0.2">
      <c r="A1971" s="1">
        <v>4</v>
      </c>
      <c r="B1971">
        <v>4.9793943899658117</v>
      </c>
      <c r="C1971">
        <v>8.4519399801340036</v>
      </c>
      <c r="D1971">
        <v>4.5999999999999996</v>
      </c>
      <c r="E1971">
        <v>6.5</v>
      </c>
    </row>
    <row r="1972" spans="1:5" x14ac:dyDescent="0.2">
      <c r="A1972" s="1">
        <v>5</v>
      </c>
      <c r="B1972">
        <v>1.8660122830228349</v>
      </c>
      <c r="C1972">
        <v>5.968097538765293</v>
      </c>
      <c r="D1972">
        <v>0.5</v>
      </c>
      <c r="E1972">
        <v>3.5</v>
      </c>
    </row>
    <row r="1973" spans="1:5" x14ac:dyDescent="0.2">
      <c r="A1973" s="1">
        <v>6</v>
      </c>
      <c r="B1973">
        <v>3.2461800384470512</v>
      </c>
      <c r="C1973">
        <v>3.6274471904015089</v>
      </c>
      <c r="D1973">
        <v>3.2</v>
      </c>
      <c r="E1973">
        <v>2.5</v>
      </c>
    </row>
    <row r="1974" spans="1:5" x14ac:dyDescent="0.2">
      <c r="A1974" s="1">
        <v>7</v>
      </c>
      <c r="B1974">
        <v>4.331356489473114</v>
      </c>
      <c r="C1974">
        <v>2.5582733832629021</v>
      </c>
      <c r="D1974">
        <v>0</v>
      </c>
      <c r="E1974">
        <v>0.5</v>
      </c>
    </row>
    <row r="1975" spans="1:5" x14ac:dyDescent="0.2">
      <c r="A1975" s="1">
        <v>8</v>
      </c>
      <c r="B1975">
        <v>1.145767275399195</v>
      </c>
      <c r="C1975">
        <v>7.6386172681761693</v>
      </c>
      <c r="D1975">
        <v>8.6</v>
      </c>
      <c r="E1975">
        <v>7</v>
      </c>
    </row>
    <row r="1976" spans="1:5" x14ac:dyDescent="0.2">
      <c r="A1976" s="1">
        <v>9</v>
      </c>
      <c r="B1976">
        <v>7.9763503995027554</v>
      </c>
      <c r="C1976">
        <v>6.4882143336644686</v>
      </c>
      <c r="D1976">
        <v>0</v>
      </c>
      <c r="E1976">
        <v>0</v>
      </c>
    </row>
    <row r="1977" spans="1:5" x14ac:dyDescent="0.2">
      <c r="A1977" s="1">
        <v>10</v>
      </c>
      <c r="B1977">
        <v>3.833509893700136</v>
      </c>
      <c r="C1977">
        <v>2.7499323472046129</v>
      </c>
      <c r="D1977">
        <v>0</v>
      </c>
      <c r="E1977">
        <v>0</v>
      </c>
    </row>
    <row r="1978" spans="1:5" x14ac:dyDescent="0.2">
      <c r="A1978" s="1">
        <v>11</v>
      </c>
      <c r="B1978">
        <v>6.9291633101063486</v>
      </c>
      <c r="C1978">
        <v>8.3950461585313594</v>
      </c>
      <c r="D1978">
        <v>6.8</v>
      </c>
      <c r="E1978">
        <v>2</v>
      </c>
    </row>
    <row r="1979" spans="1:5" x14ac:dyDescent="0.2">
      <c r="A1979" s="1">
        <v>12</v>
      </c>
      <c r="B1979">
        <v>-0.18338055147865881</v>
      </c>
      <c r="C1979">
        <v>3.8913017256266791</v>
      </c>
      <c r="D1979">
        <v>3</v>
      </c>
      <c r="E1979">
        <v>3</v>
      </c>
    </row>
    <row r="1980" spans="1:5" x14ac:dyDescent="0.2">
      <c r="A1980" s="1">
        <v>13</v>
      </c>
      <c r="B1980">
        <v>4.0534010188925782</v>
      </c>
      <c r="C1980">
        <v>3.480920407347611</v>
      </c>
      <c r="D1980">
        <v>0.8</v>
      </c>
      <c r="E1980">
        <v>8.5</v>
      </c>
    </row>
    <row r="1981" spans="1:5" x14ac:dyDescent="0.2">
      <c r="A1981" s="1">
        <v>14</v>
      </c>
      <c r="B1981">
        <v>4.0534010188925782</v>
      </c>
      <c r="C1981">
        <v>4.4744373342136488</v>
      </c>
      <c r="D1981">
        <v>8</v>
      </c>
      <c r="E1981">
        <v>6.5</v>
      </c>
    </row>
    <row r="1982" spans="1:5" x14ac:dyDescent="0.2">
      <c r="A1982" s="1">
        <v>0</v>
      </c>
      <c r="B1982">
        <v>0.41773493455284838</v>
      </c>
      <c r="C1982">
        <v>2.9853186984199498</v>
      </c>
      <c r="D1982">
        <v>0.6</v>
      </c>
      <c r="E1982">
        <v>8</v>
      </c>
    </row>
    <row r="1983" spans="1:5" x14ac:dyDescent="0.2">
      <c r="A1983" s="1">
        <v>1</v>
      </c>
      <c r="B1983">
        <v>7.1035670053317057</v>
      </c>
      <c r="C1983">
        <v>5.6707972768716139</v>
      </c>
      <c r="D1983">
        <v>3</v>
      </c>
      <c r="E1983">
        <v>5</v>
      </c>
    </row>
    <row r="1984" spans="1:5" x14ac:dyDescent="0.2">
      <c r="A1984" s="1">
        <v>2</v>
      </c>
      <c r="B1984">
        <v>3.4529088769676148</v>
      </c>
      <c r="C1984">
        <v>8.210293983862103</v>
      </c>
      <c r="D1984">
        <v>5.7</v>
      </c>
      <c r="E1984">
        <v>4</v>
      </c>
    </row>
    <row r="1985" spans="1:5" x14ac:dyDescent="0.2">
      <c r="A1985" s="1">
        <v>3</v>
      </c>
      <c r="B1985">
        <v>6.9915418575251111</v>
      </c>
      <c r="C1985">
        <v>5.3902897355365758</v>
      </c>
      <c r="D1985">
        <v>5.4</v>
      </c>
      <c r="E1985">
        <v>9</v>
      </c>
    </row>
    <row r="1986" spans="1:5" x14ac:dyDescent="0.2">
      <c r="A1986" s="1">
        <v>4</v>
      </c>
      <c r="B1986">
        <v>3.1721172488350891</v>
      </c>
      <c r="C1986">
        <v>1.2741950182677659</v>
      </c>
      <c r="D1986">
        <v>0</v>
      </c>
      <c r="E1986">
        <v>0</v>
      </c>
    </row>
    <row r="1987" spans="1:5" x14ac:dyDescent="0.2">
      <c r="A1987" s="1">
        <v>5</v>
      </c>
      <c r="B1987">
        <v>3.7136697823664488</v>
      </c>
      <c r="C1987">
        <v>6.7104899106874116</v>
      </c>
      <c r="D1987">
        <v>3.2</v>
      </c>
      <c r="E1987">
        <v>5.5</v>
      </c>
    </row>
    <row r="1988" spans="1:5" x14ac:dyDescent="0.2">
      <c r="A1988" s="1">
        <v>6</v>
      </c>
      <c r="B1988">
        <v>3.3613485834165489</v>
      </c>
      <c r="C1988">
        <v>4.7074572958460754</v>
      </c>
      <c r="D1988">
        <v>0</v>
      </c>
      <c r="E1988">
        <v>0</v>
      </c>
    </row>
    <row r="1989" spans="1:5" x14ac:dyDescent="0.2">
      <c r="A1989" s="1">
        <v>7</v>
      </c>
      <c r="B1989">
        <v>3.555396481026583</v>
      </c>
      <c r="C1989">
        <v>4.3467776675021899</v>
      </c>
      <c r="D1989">
        <v>0</v>
      </c>
      <c r="E1989">
        <v>0</v>
      </c>
    </row>
    <row r="1990" spans="1:5" x14ac:dyDescent="0.2">
      <c r="A1990" s="1">
        <v>8</v>
      </c>
      <c r="B1990">
        <v>1.1989740409066421</v>
      </c>
      <c r="C1990">
        <v>5.6318473762765384</v>
      </c>
      <c r="D1990">
        <v>0.5</v>
      </c>
      <c r="E1990">
        <v>3.5</v>
      </c>
    </row>
    <row r="1991" spans="1:5" x14ac:dyDescent="0.2">
      <c r="A1991" s="1">
        <v>9</v>
      </c>
      <c r="B1991">
        <v>6.8896759663482854</v>
      </c>
      <c r="C1991">
        <v>8.2955642803887084</v>
      </c>
      <c r="D1991">
        <v>4.5</v>
      </c>
      <c r="E1991">
        <v>6</v>
      </c>
    </row>
    <row r="1992" spans="1:5" x14ac:dyDescent="0.2">
      <c r="A1992" s="1">
        <v>10</v>
      </c>
      <c r="B1992">
        <v>4.4884044824991838</v>
      </c>
      <c r="C1992">
        <v>5.3707212985893404</v>
      </c>
      <c r="D1992">
        <v>3.7</v>
      </c>
      <c r="E1992">
        <v>6</v>
      </c>
    </row>
    <row r="1993" spans="1:5" x14ac:dyDescent="0.2">
      <c r="A1993" s="1">
        <v>11</v>
      </c>
      <c r="B1993">
        <v>10.034537907570421</v>
      </c>
      <c r="C1993">
        <v>5.5852504796527116</v>
      </c>
      <c r="D1993">
        <v>8.8000000000000007</v>
      </c>
      <c r="E1993">
        <v>9.5</v>
      </c>
    </row>
    <row r="1994" spans="1:5" x14ac:dyDescent="0.2">
      <c r="A1994" s="1">
        <v>12</v>
      </c>
      <c r="B1994">
        <v>5.7780826488401518</v>
      </c>
      <c r="C1994">
        <v>7.4344838616625326</v>
      </c>
      <c r="D1994">
        <v>7.8</v>
      </c>
      <c r="E1994">
        <v>10</v>
      </c>
    </row>
    <row r="1995" spans="1:5" x14ac:dyDescent="0.2">
      <c r="A1995" s="1">
        <v>13</v>
      </c>
      <c r="B1995">
        <v>9.2945970957305803</v>
      </c>
      <c r="C1995">
        <v>7.6236276724909811</v>
      </c>
      <c r="D1995">
        <v>9.8000000000000007</v>
      </c>
      <c r="E1995">
        <v>9</v>
      </c>
    </row>
    <row r="1996" spans="1:5" x14ac:dyDescent="0.2">
      <c r="A1996" s="1">
        <v>14</v>
      </c>
      <c r="B1996">
        <v>4.124973369379588</v>
      </c>
      <c r="C1996">
        <v>4.3103944827629386</v>
      </c>
      <c r="D1996">
        <v>3.6</v>
      </c>
      <c r="E1996">
        <v>1.5</v>
      </c>
    </row>
    <row r="1997" spans="1:5" x14ac:dyDescent="0.2">
      <c r="A1997" s="1">
        <v>0</v>
      </c>
      <c r="B1997">
        <v>2.9217037079432129</v>
      </c>
      <c r="C1997">
        <v>7.7483482018581258</v>
      </c>
      <c r="D1997">
        <v>1.8</v>
      </c>
      <c r="E1997">
        <v>6.5</v>
      </c>
    </row>
    <row r="1998" spans="1:5" x14ac:dyDescent="0.2">
      <c r="A1998" s="1">
        <v>1</v>
      </c>
      <c r="B1998">
        <v>2.1978570159750461</v>
      </c>
      <c r="C1998">
        <v>4.150057574022961</v>
      </c>
      <c r="D1998">
        <v>2.8</v>
      </c>
      <c r="E1998">
        <v>0</v>
      </c>
    </row>
    <row r="1999" spans="1:5" x14ac:dyDescent="0.2">
      <c r="A1999" s="1">
        <v>2</v>
      </c>
      <c r="B1999">
        <v>3.2467283678533958</v>
      </c>
      <c r="C1999">
        <v>2.4072857651864892</v>
      </c>
      <c r="D1999">
        <v>0</v>
      </c>
      <c r="E1999">
        <v>0</v>
      </c>
    </row>
    <row r="2000" spans="1:5" x14ac:dyDescent="0.2">
      <c r="A2000" s="1">
        <v>3</v>
      </c>
      <c r="B2000">
        <v>1.964335976183913</v>
      </c>
      <c r="C2000">
        <v>0.50913144768904817</v>
      </c>
      <c r="D2000">
        <v>0</v>
      </c>
      <c r="E2000">
        <v>2</v>
      </c>
    </row>
    <row r="2001" spans="1:5" x14ac:dyDescent="0.2">
      <c r="A2001" s="1">
        <v>4</v>
      </c>
      <c r="B2001">
        <v>1.6898542342226119</v>
      </c>
      <c r="C2001">
        <v>10.88357347699899</v>
      </c>
      <c r="D2001">
        <v>6</v>
      </c>
      <c r="E2001">
        <v>6</v>
      </c>
    </row>
    <row r="2002" spans="1:5" x14ac:dyDescent="0.2">
      <c r="A2002" s="1">
        <v>5</v>
      </c>
      <c r="B2002">
        <v>7.4872411934849694</v>
      </c>
      <c r="C2002">
        <v>4.4647670568118354</v>
      </c>
      <c r="D2002">
        <v>6.4</v>
      </c>
      <c r="E2002">
        <v>0.5</v>
      </c>
    </row>
    <row r="2003" spans="1:5" x14ac:dyDescent="0.2">
      <c r="A2003" s="1">
        <v>6</v>
      </c>
      <c r="B2003">
        <v>4.7841187958320281</v>
      </c>
      <c r="C2003">
        <v>4.8445784812358612</v>
      </c>
      <c r="D2003">
        <v>4.4000000000000004</v>
      </c>
      <c r="E2003">
        <v>5</v>
      </c>
    </row>
    <row r="2004" spans="1:5" x14ac:dyDescent="0.2">
      <c r="A2004" s="1">
        <v>7</v>
      </c>
      <c r="B2004">
        <v>5.6498230879965732</v>
      </c>
      <c r="C2004">
        <v>7.5279944239863932</v>
      </c>
      <c r="D2004">
        <v>9</v>
      </c>
      <c r="E2004">
        <v>10</v>
      </c>
    </row>
    <row r="2005" spans="1:5" x14ac:dyDescent="0.2">
      <c r="A2005" s="1">
        <v>8</v>
      </c>
      <c r="B2005">
        <v>6.9332275720449443</v>
      </c>
      <c r="C2005">
        <v>3.1863864826263759</v>
      </c>
      <c r="D2005">
        <v>2.4</v>
      </c>
      <c r="E2005">
        <v>6.5</v>
      </c>
    </row>
    <row r="2006" spans="1:5" x14ac:dyDescent="0.2">
      <c r="A2006" s="1">
        <v>9</v>
      </c>
      <c r="B2006">
        <v>6.3310655675178236</v>
      </c>
      <c r="C2006">
        <v>7.5598198386694193</v>
      </c>
      <c r="D2006">
        <v>6.3</v>
      </c>
      <c r="E2006">
        <v>9.5</v>
      </c>
    </row>
    <row r="2007" spans="1:5" x14ac:dyDescent="0.2">
      <c r="A2007" s="1">
        <v>10</v>
      </c>
      <c r="B2007">
        <v>6.8224812706310392</v>
      </c>
      <c r="C2007">
        <v>6.7223356903649769</v>
      </c>
      <c r="D2007">
        <v>3.6</v>
      </c>
      <c r="E2007">
        <v>5</v>
      </c>
    </row>
    <row r="2008" spans="1:5" x14ac:dyDescent="0.2">
      <c r="A2008" s="1">
        <v>11</v>
      </c>
      <c r="B2008">
        <v>2.512490140310637</v>
      </c>
      <c r="C2008">
        <v>1.6097725255056421</v>
      </c>
      <c r="D2008">
        <v>1.2</v>
      </c>
      <c r="E2008">
        <v>1.5</v>
      </c>
    </row>
    <row r="2009" spans="1:5" x14ac:dyDescent="0.2">
      <c r="A2009" s="1">
        <v>12</v>
      </c>
      <c r="B2009">
        <v>9.7381238974582214</v>
      </c>
      <c r="C2009">
        <v>6.7237613292674281</v>
      </c>
      <c r="D2009">
        <v>9.8000000000000007</v>
      </c>
      <c r="E2009">
        <v>9</v>
      </c>
    </row>
    <row r="2010" spans="1:5" x14ac:dyDescent="0.2">
      <c r="A2010" s="1">
        <v>13</v>
      </c>
      <c r="B2010">
        <v>3.9600018415649898</v>
      </c>
      <c r="C2010">
        <v>4.0463214664582132</v>
      </c>
      <c r="D2010">
        <v>3.6</v>
      </c>
      <c r="E2010">
        <v>1.5</v>
      </c>
    </row>
    <row r="2011" spans="1:5" x14ac:dyDescent="0.2">
      <c r="A2011" s="1">
        <v>14</v>
      </c>
      <c r="B2011">
        <v>3.9600018415649898</v>
      </c>
      <c r="C2011">
        <v>2.618490720650517</v>
      </c>
      <c r="D2011">
        <v>6.6</v>
      </c>
      <c r="E2011">
        <v>1</v>
      </c>
    </row>
    <row r="2012" spans="1:5" x14ac:dyDescent="0.2">
      <c r="A2012" s="1">
        <v>0</v>
      </c>
      <c r="B2012">
        <v>2.5473199815309671</v>
      </c>
      <c r="C2012">
        <v>4.3690446775567233</v>
      </c>
      <c r="D2012">
        <v>3.4</v>
      </c>
      <c r="E2012">
        <v>9.5</v>
      </c>
    </row>
    <row r="2013" spans="1:5" x14ac:dyDescent="0.2">
      <c r="A2013" s="1">
        <v>1</v>
      </c>
      <c r="B2013">
        <v>7.372898534216203</v>
      </c>
      <c r="C2013">
        <v>6.595225791352104</v>
      </c>
      <c r="D2013">
        <v>3</v>
      </c>
      <c r="E2013">
        <v>5</v>
      </c>
    </row>
    <row r="2014" spans="1:5" x14ac:dyDescent="0.2">
      <c r="A2014" s="1">
        <v>2</v>
      </c>
      <c r="B2014">
        <v>5.8983887001445012</v>
      </c>
      <c r="C2014">
        <v>9.6137939880854493</v>
      </c>
      <c r="D2014">
        <v>5.9</v>
      </c>
      <c r="E2014">
        <v>8.5</v>
      </c>
    </row>
    <row r="2015" spans="1:5" x14ac:dyDescent="0.2">
      <c r="A2015" s="1">
        <v>3</v>
      </c>
      <c r="B2015">
        <v>4.9501133405741919</v>
      </c>
      <c r="C2015">
        <v>6.7069284122661186</v>
      </c>
      <c r="D2015">
        <v>4.8</v>
      </c>
      <c r="E2015">
        <v>6</v>
      </c>
    </row>
    <row r="2016" spans="1:5" x14ac:dyDescent="0.2">
      <c r="A2016" s="1">
        <v>4</v>
      </c>
      <c r="B2016">
        <v>8.5231475229027254</v>
      </c>
      <c r="C2016">
        <v>6.9833454933477421</v>
      </c>
      <c r="D2016">
        <v>7.2</v>
      </c>
      <c r="E2016">
        <v>8.5</v>
      </c>
    </row>
    <row r="2017" spans="1:5" x14ac:dyDescent="0.2">
      <c r="A2017" s="1">
        <v>5</v>
      </c>
      <c r="B2017">
        <v>8.7766949527179747</v>
      </c>
      <c r="C2017">
        <v>7.9554788883671543</v>
      </c>
      <c r="D2017">
        <v>9.6999999999999993</v>
      </c>
      <c r="E2017">
        <v>9</v>
      </c>
    </row>
    <row r="2018" spans="1:5" x14ac:dyDescent="0.2">
      <c r="A2018" s="1">
        <v>6</v>
      </c>
      <c r="B2018">
        <v>7.0649786482234074</v>
      </c>
      <c r="C2018">
        <v>6.8368444434511764</v>
      </c>
      <c r="D2018">
        <v>3.25</v>
      </c>
      <c r="E2018">
        <v>6.5</v>
      </c>
    </row>
    <row r="2019" spans="1:5" x14ac:dyDescent="0.2">
      <c r="A2019" s="1">
        <v>7</v>
      </c>
      <c r="B2019">
        <v>3.029242499124138</v>
      </c>
      <c r="C2019">
        <v>3.7082629337893702</v>
      </c>
      <c r="D2019">
        <v>1.2</v>
      </c>
      <c r="E2019">
        <v>6.5</v>
      </c>
    </row>
    <row r="2020" spans="1:5" x14ac:dyDescent="0.2">
      <c r="A2020" s="1">
        <v>8</v>
      </c>
      <c r="B2020">
        <v>1.385521205156437</v>
      </c>
      <c r="C2020">
        <v>5.2505256342688567</v>
      </c>
      <c r="D2020">
        <v>3.7</v>
      </c>
      <c r="E2020">
        <v>6</v>
      </c>
    </row>
    <row r="2021" spans="1:5" x14ac:dyDescent="0.2">
      <c r="A2021" s="1">
        <v>9</v>
      </c>
      <c r="B2021">
        <v>3.5244392158212108</v>
      </c>
      <c r="C2021">
        <v>1.477968483548876</v>
      </c>
      <c r="D2021">
        <v>0</v>
      </c>
      <c r="E2021">
        <v>2.5</v>
      </c>
    </row>
    <row r="2022" spans="1:5" x14ac:dyDescent="0.2">
      <c r="A2022" s="1">
        <v>10</v>
      </c>
      <c r="B2022">
        <v>3.909304779806404</v>
      </c>
      <c r="C2022">
        <v>4.3059054003266333</v>
      </c>
      <c r="D2022">
        <v>6.6</v>
      </c>
      <c r="E2022">
        <v>1.5</v>
      </c>
    </row>
    <row r="2023" spans="1:5" x14ac:dyDescent="0.2">
      <c r="A2023" s="1">
        <v>11</v>
      </c>
      <c r="B2023">
        <v>7.4885865524039383</v>
      </c>
      <c r="C2023">
        <v>9.2740886493140415</v>
      </c>
      <c r="D2023">
        <v>10</v>
      </c>
      <c r="E2023">
        <v>10</v>
      </c>
    </row>
    <row r="2024" spans="1:5" x14ac:dyDescent="0.2">
      <c r="A2024" s="1">
        <v>12</v>
      </c>
      <c r="B2024">
        <v>3.8118578789887532</v>
      </c>
      <c r="C2024">
        <v>0.42257807298426592</v>
      </c>
      <c r="D2024">
        <v>1.2</v>
      </c>
      <c r="E2024">
        <v>1.5</v>
      </c>
    </row>
    <row r="2025" spans="1:5" x14ac:dyDescent="0.2">
      <c r="A2025" s="1">
        <v>13</v>
      </c>
      <c r="B2025">
        <v>6.6732828107411164</v>
      </c>
      <c r="C2025">
        <v>2.7498872111071919</v>
      </c>
      <c r="D2025">
        <v>0</v>
      </c>
      <c r="E2025">
        <v>0</v>
      </c>
    </row>
    <row r="2026" spans="1:5" x14ac:dyDescent="0.2">
      <c r="A2026" s="1">
        <v>14</v>
      </c>
      <c r="B2026">
        <v>4.0500048412693914</v>
      </c>
      <c r="C2026">
        <v>4.3103836050108386</v>
      </c>
      <c r="D2026">
        <v>4.8</v>
      </c>
      <c r="E2026">
        <v>6</v>
      </c>
    </row>
    <row r="2027" spans="1:5" x14ac:dyDescent="0.2">
      <c r="A2027" s="1">
        <v>0</v>
      </c>
      <c r="B2027">
        <v>3.5114030394412779</v>
      </c>
      <c r="C2027">
        <v>6.1919746687700314</v>
      </c>
      <c r="D2027">
        <v>4.8</v>
      </c>
      <c r="E2027">
        <v>6</v>
      </c>
    </row>
    <row r="2028" spans="1:5" x14ac:dyDescent="0.2">
      <c r="A2028" s="1">
        <v>1</v>
      </c>
      <c r="B2028">
        <v>2.4789049846769058</v>
      </c>
      <c r="C2028">
        <v>4.4906255552172381</v>
      </c>
      <c r="D2028">
        <v>2.8</v>
      </c>
      <c r="E2028">
        <v>0</v>
      </c>
    </row>
    <row r="2029" spans="1:5" x14ac:dyDescent="0.2">
      <c r="A2029" s="1">
        <v>2</v>
      </c>
      <c r="B2029">
        <v>7.5003561784506534</v>
      </c>
      <c r="C2029">
        <v>4.3856097950630906</v>
      </c>
      <c r="D2029">
        <v>6</v>
      </c>
      <c r="E2029">
        <v>5</v>
      </c>
    </row>
    <row r="2030" spans="1:5" x14ac:dyDescent="0.2">
      <c r="A2030" s="1">
        <v>3</v>
      </c>
      <c r="B2030">
        <v>6.8266284913097897</v>
      </c>
      <c r="C2030">
        <v>8.201293505023294</v>
      </c>
      <c r="D2030">
        <v>7.9</v>
      </c>
      <c r="E2030">
        <v>10</v>
      </c>
    </row>
    <row r="2031" spans="1:5" x14ac:dyDescent="0.2">
      <c r="A2031" s="1">
        <v>4</v>
      </c>
      <c r="B2031">
        <v>11.39184001469644</v>
      </c>
      <c r="C2031">
        <v>5.1633594533553877</v>
      </c>
      <c r="D2031">
        <v>8.1999999999999993</v>
      </c>
      <c r="E2031">
        <v>6.5</v>
      </c>
    </row>
    <row r="2032" spans="1:5" x14ac:dyDescent="0.2">
      <c r="A2032" s="1">
        <v>5</v>
      </c>
      <c r="B2032">
        <v>1.497528540970444</v>
      </c>
      <c r="C2032">
        <v>6.7247494335846572</v>
      </c>
      <c r="D2032">
        <v>0</v>
      </c>
      <c r="E2032">
        <v>0</v>
      </c>
    </row>
    <row r="2033" spans="1:5" x14ac:dyDescent="0.2">
      <c r="A2033" s="1">
        <v>6</v>
      </c>
      <c r="B2033">
        <v>1.9540523337940281</v>
      </c>
      <c r="C2033">
        <v>3.4471306438748091</v>
      </c>
      <c r="D2033">
        <v>2.4</v>
      </c>
      <c r="E2033">
        <v>9</v>
      </c>
    </row>
    <row r="2034" spans="1:5" x14ac:dyDescent="0.2">
      <c r="A2034" s="1">
        <v>7</v>
      </c>
      <c r="B2034">
        <v>6.1806733607302791</v>
      </c>
      <c r="C2034">
        <v>6.6112871023206807</v>
      </c>
      <c r="D2034">
        <v>7.8</v>
      </c>
      <c r="E2034">
        <v>6</v>
      </c>
    </row>
    <row r="2035" spans="1:5" x14ac:dyDescent="0.2">
      <c r="A2035" s="1">
        <v>8</v>
      </c>
      <c r="B2035">
        <v>4.1537431586579041</v>
      </c>
      <c r="C2035">
        <v>5.536302425804279</v>
      </c>
      <c r="D2035">
        <v>4.8</v>
      </c>
      <c r="E2035">
        <v>6</v>
      </c>
    </row>
    <row r="2036" spans="1:5" x14ac:dyDescent="0.2">
      <c r="A2036" s="1">
        <v>9</v>
      </c>
      <c r="B2036">
        <v>5.8740958811292838</v>
      </c>
      <c r="C2036">
        <v>7.5062193927694834</v>
      </c>
      <c r="D2036">
        <v>7.8</v>
      </c>
      <c r="E2036">
        <v>9</v>
      </c>
    </row>
    <row r="2037" spans="1:5" x14ac:dyDescent="0.2">
      <c r="A2037" s="1">
        <v>10</v>
      </c>
      <c r="B2037">
        <v>7.7384462453258944</v>
      </c>
      <c r="C2037">
        <v>5.4994731181702026</v>
      </c>
      <c r="D2037">
        <v>8.8000000000000007</v>
      </c>
      <c r="E2037">
        <v>9.5</v>
      </c>
    </row>
    <row r="2038" spans="1:5" x14ac:dyDescent="0.2">
      <c r="A2038" s="1">
        <v>11</v>
      </c>
      <c r="B2038">
        <v>5.0059631915805189</v>
      </c>
      <c r="C2038">
        <v>6.8306023658392778</v>
      </c>
      <c r="D2038">
        <v>7.8</v>
      </c>
      <c r="E2038">
        <v>10</v>
      </c>
    </row>
    <row r="2039" spans="1:5" x14ac:dyDescent="0.2">
      <c r="A2039" s="1">
        <v>12</v>
      </c>
      <c r="B2039">
        <v>3.025330523211065</v>
      </c>
      <c r="C2039">
        <v>3.678200337334133</v>
      </c>
      <c r="D2039">
        <v>0</v>
      </c>
      <c r="E2039">
        <v>0</v>
      </c>
    </row>
    <row r="2040" spans="1:5" x14ac:dyDescent="0.2">
      <c r="A2040" s="1">
        <v>13</v>
      </c>
      <c r="B2040">
        <v>4.6948264160949433</v>
      </c>
      <c r="C2040">
        <v>8.7794112713373291</v>
      </c>
      <c r="D2040">
        <v>3.1</v>
      </c>
      <c r="E2040">
        <v>3</v>
      </c>
    </row>
    <row r="2041" spans="1:5" x14ac:dyDescent="0.2">
      <c r="A2041" s="1">
        <v>14</v>
      </c>
      <c r="B2041">
        <v>3.2737793048628858</v>
      </c>
      <c r="C2041">
        <v>4.7653143183937843</v>
      </c>
      <c r="D2041">
        <v>0</v>
      </c>
      <c r="E2041">
        <v>0</v>
      </c>
    </row>
    <row r="2042" spans="1:5" x14ac:dyDescent="0.2">
      <c r="A2042" s="1">
        <v>0</v>
      </c>
      <c r="B2042">
        <v>5.1602445864139836</v>
      </c>
      <c r="C2042">
        <v>4.990819231418012</v>
      </c>
      <c r="D2042">
        <v>7.4</v>
      </c>
      <c r="E2042">
        <v>7.5</v>
      </c>
    </row>
    <row r="2043" spans="1:5" x14ac:dyDescent="0.2">
      <c r="A2043" s="1">
        <v>1</v>
      </c>
      <c r="B2043">
        <v>10.350597095143341</v>
      </c>
      <c r="C2043">
        <v>5.4583126709853413</v>
      </c>
      <c r="D2043">
        <v>8.4</v>
      </c>
      <c r="E2043">
        <v>9</v>
      </c>
    </row>
    <row r="2044" spans="1:5" x14ac:dyDescent="0.2">
      <c r="A2044" s="1">
        <v>2</v>
      </c>
      <c r="B2044">
        <v>8.1573625476211191</v>
      </c>
      <c r="C2044">
        <v>4.8620751786060126</v>
      </c>
      <c r="D2044">
        <v>5.4</v>
      </c>
      <c r="E2044">
        <v>9</v>
      </c>
    </row>
    <row r="2045" spans="1:5" x14ac:dyDescent="0.2">
      <c r="A2045" s="1">
        <v>3</v>
      </c>
      <c r="B2045">
        <v>8.2991313454380773</v>
      </c>
      <c r="C2045">
        <v>5.1973139022873092</v>
      </c>
      <c r="D2045">
        <v>6</v>
      </c>
      <c r="E2045">
        <v>5</v>
      </c>
    </row>
    <row r="2046" spans="1:5" x14ac:dyDescent="0.2">
      <c r="A2046" s="1">
        <v>4</v>
      </c>
      <c r="B2046">
        <v>1.7641182189142091</v>
      </c>
      <c r="C2046">
        <v>1.8970588635080869</v>
      </c>
      <c r="D2046">
        <v>0</v>
      </c>
      <c r="E2046">
        <v>0</v>
      </c>
    </row>
    <row r="2047" spans="1:5" x14ac:dyDescent="0.2">
      <c r="A2047" s="1">
        <v>5</v>
      </c>
      <c r="B2047">
        <v>4.8351961507458716</v>
      </c>
      <c r="C2047">
        <v>6.2958881920903984</v>
      </c>
      <c r="D2047">
        <v>6</v>
      </c>
      <c r="E2047">
        <v>6.5</v>
      </c>
    </row>
    <row r="2048" spans="1:5" x14ac:dyDescent="0.2">
      <c r="A2048" s="1">
        <v>6</v>
      </c>
      <c r="B2048">
        <v>4.3199818847969924</v>
      </c>
      <c r="C2048">
        <v>1.572984621013128</v>
      </c>
      <c r="D2048">
        <v>1.2</v>
      </c>
      <c r="E2048">
        <v>0.5</v>
      </c>
    </row>
    <row r="2049" spans="1:5" x14ac:dyDescent="0.2">
      <c r="A2049" s="1">
        <v>7</v>
      </c>
      <c r="B2049">
        <v>1.717416139482572</v>
      </c>
      <c r="C2049">
        <v>0.1364679348520357</v>
      </c>
      <c r="D2049">
        <v>0</v>
      </c>
      <c r="E2049">
        <v>2</v>
      </c>
    </row>
    <row r="2050" spans="1:5" x14ac:dyDescent="0.2">
      <c r="A2050" s="1">
        <v>8</v>
      </c>
      <c r="B2050">
        <v>4.2889615591458279</v>
      </c>
      <c r="C2050">
        <v>2.7500892387365621</v>
      </c>
      <c r="D2050">
        <v>0</v>
      </c>
      <c r="E2050">
        <v>0</v>
      </c>
    </row>
    <row r="2051" spans="1:5" x14ac:dyDescent="0.2">
      <c r="A2051" s="1">
        <v>9</v>
      </c>
      <c r="B2051">
        <v>4.1839347538796918</v>
      </c>
      <c r="C2051">
        <v>7.1314426726209801</v>
      </c>
      <c r="D2051">
        <v>8.6</v>
      </c>
      <c r="E2051">
        <v>7</v>
      </c>
    </row>
    <row r="2052" spans="1:5" x14ac:dyDescent="0.2">
      <c r="A2052" s="1">
        <v>10</v>
      </c>
      <c r="B2052">
        <v>6.52485474428111</v>
      </c>
      <c r="C2052">
        <v>9.8123067386872869</v>
      </c>
      <c r="D2052">
        <v>10</v>
      </c>
      <c r="E2052">
        <v>10</v>
      </c>
    </row>
    <row r="2053" spans="1:5" x14ac:dyDescent="0.2">
      <c r="A2053" s="1">
        <v>11</v>
      </c>
      <c r="B2053">
        <v>4.7123045498201979</v>
      </c>
      <c r="C2053">
        <v>6.8559255813138522</v>
      </c>
      <c r="D2053">
        <v>7.8</v>
      </c>
      <c r="E2053">
        <v>10</v>
      </c>
    </row>
    <row r="2054" spans="1:5" x14ac:dyDescent="0.2">
      <c r="A2054" s="1">
        <v>12</v>
      </c>
      <c r="B2054">
        <v>6.3012822425440449</v>
      </c>
      <c r="C2054">
        <v>6.4620370288539322</v>
      </c>
      <c r="D2054">
        <v>3.7</v>
      </c>
      <c r="E2054">
        <v>9</v>
      </c>
    </row>
    <row r="2055" spans="1:5" x14ac:dyDescent="0.2">
      <c r="A2055" s="1">
        <v>13</v>
      </c>
      <c r="B2055">
        <v>4.055963398606834</v>
      </c>
      <c r="C2055">
        <v>3.991077008356374</v>
      </c>
      <c r="D2055">
        <v>7.6</v>
      </c>
      <c r="E2055">
        <v>9</v>
      </c>
    </row>
    <row r="2056" spans="1:5" x14ac:dyDescent="0.2">
      <c r="A2056" s="1">
        <v>14</v>
      </c>
      <c r="B2056">
        <v>4.3199818847969924</v>
      </c>
      <c r="C2056">
        <v>4.6337680326062687</v>
      </c>
      <c r="D2056">
        <v>3.6</v>
      </c>
      <c r="E2056">
        <v>1.5</v>
      </c>
    </row>
    <row r="2057" spans="1:5" x14ac:dyDescent="0.2">
      <c r="A2057" s="1">
        <v>0</v>
      </c>
      <c r="B2057">
        <v>5.0148901326227948</v>
      </c>
      <c r="C2057">
        <v>4.8780407589202612</v>
      </c>
      <c r="D2057">
        <v>6.8</v>
      </c>
      <c r="E2057">
        <v>7</v>
      </c>
    </row>
    <row r="2058" spans="1:5" x14ac:dyDescent="0.2">
      <c r="A2058" s="1">
        <v>1</v>
      </c>
      <c r="B2058">
        <v>3.5434496963665558</v>
      </c>
      <c r="C2058">
        <v>4.1494676144579774</v>
      </c>
      <c r="D2058">
        <v>6</v>
      </c>
      <c r="E2058">
        <v>6.5</v>
      </c>
    </row>
    <row r="2059" spans="1:5" x14ac:dyDescent="0.2">
      <c r="A2059" s="1">
        <v>2</v>
      </c>
      <c r="B2059">
        <v>4.0564880246512898</v>
      </c>
      <c r="C2059">
        <v>2.3360479235874201</v>
      </c>
      <c r="D2059">
        <v>0</v>
      </c>
      <c r="E2059">
        <v>0</v>
      </c>
    </row>
    <row r="2060" spans="1:5" x14ac:dyDescent="0.2">
      <c r="A2060" s="1">
        <v>3</v>
      </c>
      <c r="B2060">
        <v>5.7881553253075939</v>
      </c>
      <c r="C2060">
        <v>7.6730264869873146</v>
      </c>
      <c r="D2060">
        <v>7.9</v>
      </c>
      <c r="E2060">
        <v>10</v>
      </c>
    </row>
    <row r="2061" spans="1:5" x14ac:dyDescent="0.2">
      <c r="A2061" s="1">
        <v>4</v>
      </c>
      <c r="B2061">
        <v>9.17533804790577</v>
      </c>
      <c r="C2061">
        <v>7.3817092392222374</v>
      </c>
      <c r="D2061">
        <v>7.2</v>
      </c>
      <c r="E2061">
        <v>8.5</v>
      </c>
    </row>
    <row r="2062" spans="1:5" x14ac:dyDescent="0.2">
      <c r="A2062" s="1">
        <v>5</v>
      </c>
      <c r="B2062">
        <v>6.382237956032438</v>
      </c>
      <c r="C2062">
        <v>8.0205475817092378</v>
      </c>
      <c r="D2062">
        <v>2.5</v>
      </c>
      <c r="E2062">
        <v>6</v>
      </c>
    </row>
    <row r="2063" spans="1:5" x14ac:dyDescent="0.2">
      <c r="A2063" s="1">
        <v>6</v>
      </c>
      <c r="B2063">
        <v>2.0532631975590161</v>
      </c>
      <c r="C2063">
        <v>4.1831376749085267</v>
      </c>
      <c r="D2063">
        <v>2</v>
      </c>
      <c r="E2063">
        <v>2</v>
      </c>
    </row>
    <row r="2064" spans="1:5" x14ac:dyDescent="0.2">
      <c r="A2064" s="1">
        <v>7</v>
      </c>
      <c r="B2064">
        <v>7.5785651305199906</v>
      </c>
      <c r="C2064">
        <v>5.7443502615514506</v>
      </c>
      <c r="D2064">
        <v>3.25</v>
      </c>
      <c r="E2064">
        <v>6.5</v>
      </c>
    </row>
    <row r="2065" spans="1:5" x14ac:dyDescent="0.2">
      <c r="A2065" s="1">
        <v>8</v>
      </c>
      <c r="B2065">
        <v>6.8656793971087318</v>
      </c>
      <c r="C2065">
        <v>6.0570917768144126</v>
      </c>
      <c r="D2065">
        <v>3.7</v>
      </c>
      <c r="E2065">
        <v>9</v>
      </c>
    </row>
    <row r="2066" spans="1:5" x14ac:dyDescent="0.2">
      <c r="A2066" s="1">
        <v>9</v>
      </c>
      <c r="B2066">
        <v>0.71914634193287363</v>
      </c>
      <c r="C2066">
        <v>3.4855711653527819</v>
      </c>
      <c r="D2066">
        <v>1.5</v>
      </c>
      <c r="E2066">
        <v>5.5</v>
      </c>
    </row>
    <row r="2067" spans="1:5" x14ac:dyDescent="0.2">
      <c r="A2067" s="1">
        <v>10</v>
      </c>
      <c r="B2067">
        <v>2.4872140635868472</v>
      </c>
      <c r="C2067">
        <v>2.6272731363277528</v>
      </c>
      <c r="D2067">
        <v>0</v>
      </c>
      <c r="E2067">
        <v>0</v>
      </c>
    </row>
    <row r="2068" spans="1:5" x14ac:dyDescent="0.2">
      <c r="A2068" s="1">
        <v>11</v>
      </c>
      <c r="B2068">
        <v>3.6711094645407232</v>
      </c>
      <c r="C2068">
        <v>6.4685234561437133</v>
      </c>
      <c r="D2068">
        <v>3.1</v>
      </c>
      <c r="E2068">
        <v>3</v>
      </c>
    </row>
    <row r="2069" spans="1:5" x14ac:dyDescent="0.2">
      <c r="A2069" s="1">
        <v>12</v>
      </c>
      <c r="B2069">
        <v>9.0993422253455982</v>
      </c>
      <c r="C2069">
        <v>2.0000332661916249</v>
      </c>
      <c r="D2069">
        <v>1.8</v>
      </c>
      <c r="E2069">
        <v>3</v>
      </c>
    </row>
    <row r="2070" spans="1:5" x14ac:dyDescent="0.2">
      <c r="A2070" s="1">
        <v>13</v>
      </c>
      <c r="B2070">
        <v>3.826775080040643</v>
      </c>
      <c r="C2070">
        <v>6.3509436074204366</v>
      </c>
      <c r="D2070">
        <v>8.4</v>
      </c>
      <c r="E2070">
        <v>10</v>
      </c>
    </row>
    <row r="2071" spans="1:5" x14ac:dyDescent="0.2">
      <c r="A2071" s="1">
        <v>14</v>
      </c>
      <c r="B2071">
        <v>3.826775080040643</v>
      </c>
      <c r="C2071">
        <v>6.1283006014988368</v>
      </c>
      <c r="D2071">
        <v>3.8</v>
      </c>
      <c r="E2071">
        <v>5</v>
      </c>
    </row>
    <row r="2072" spans="1:5" x14ac:dyDescent="0.2">
      <c r="A2072" s="1">
        <v>0</v>
      </c>
      <c r="B2072">
        <v>6.183920858300807</v>
      </c>
      <c r="C2072">
        <v>5.4025248548928424</v>
      </c>
      <c r="D2072">
        <v>6.8</v>
      </c>
      <c r="E2072">
        <v>7</v>
      </c>
    </row>
    <row r="2073" spans="1:5" x14ac:dyDescent="0.2">
      <c r="A2073" s="1">
        <v>1</v>
      </c>
      <c r="B2073">
        <v>2.570887714589392</v>
      </c>
      <c r="C2073">
        <v>7.845827825448584</v>
      </c>
      <c r="D2073">
        <v>1.8</v>
      </c>
      <c r="E2073">
        <v>6.5</v>
      </c>
    </row>
    <row r="2074" spans="1:5" x14ac:dyDescent="0.2">
      <c r="A2074" s="1">
        <v>2</v>
      </c>
      <c r="B2074">
        <v>7.0827758542866546</v>
      </c>
      <c r="C2074">
        <v>8.7163460198718745</v>
      </c>
      <c r="D2074">
        <v>2.5</v>
      </c>
      <c r="E2074">
        <v>6</v>
      </c>
    </row>
    <row r="2075" spans="1:5" x14ac:dyDescent="0.2">
      <c r="A2075" s="1">
        <v>3</v>
      </c>
      <c r="B2075">
        <v>4.3067026295847919</v>
      </c>
      <c r="C2075">
        <v>1.7510873389473229</v>
      </c>
      <c r="D2075">
        <v>1.2</v>
      </c>
      <c r="E2075">
        <v>0.5</v>
      </c>
    </row>
    <row r="2076" spans="1:5" x14ac:dyDescent="0.2">
      <c r="A2076" s="1">
        <v>4</v>
      </c>
      <c r="B2076">
        <v>8.4957966444011035</v>
      </c>
      <c r="C2076">
        <v>8.2928562904504588</v>
      </c>
      <c r="D2076">
        <v>8.6</v>
      </c>
      <c r="E2076">
        <v>5</v>
      </c>
    </row>
    <row r="2077" spans="1:5" x14ac:dyDescent="0.2">
      <c r="A2077" s="1">
        <v>5</v>
      </c>
      <c r="B2077">
        <v>2.290159635454311</v>
      </c>
      <c r="C2077">
        <v>3.3293373295856581</v>
      </c>
      <c r="D2077">
        <v>2</v>
      </c>
      <c r="E2077">
        <v>2</v>
      </c>
    </row>
    <row r="2078" spans="1:5" x14ac:dyDescent="0.2">
      <c r="A2078" s="1">
        <v>6</v>
      </c>
      <c r="B2078">
        <v>2.1127742138863059</v>
      </c>
      <c r="C2078">
        <v>0.85404567096499162</v>
      </c>
      <c r="D2078">
        <v>0</v>
      </c>
      <c r="E2078">
        <v>2</v>
      </c>
    </row>
    <row r="2079" spans="1:5" x14ac:dyDescent="0.2">
      <c r="A2079" s="1">
        <v>7</v>
      </c>
      <c r="B2079">
        <v>7.1168560493975832</v>
      </c>
      <c r="C2079">
        <v>4.6270537352507812</v>
      </c>
      <c r="D2079">
        <v>5.4</v>
      </c>
      <c r="E2079">
        <v>7.5</v>
      </c>
    </row>
    <row r="2080" spans="1:5" x14ac:dyDescent="0.2">
      <c r="A2080" s="1">
        <v>8</v>
      </c>
      <c r="B2080">
        <v>2.798574164486046</v>
      </c>
      <c r="C2080">
        <v>5.9290238658326624</v>
      </c>
      <c r="D2080">
        <v>5.6</v>
      </c>
      <c r="E2080">
        <v>7</v>
      </c>
    </row>
    <row r="2081" spans="1:5" x14ac:dyDescent="0.2">
      <c r="A2081" s="1">
        <v>9</v>
      </c>
      <c r="B2081">
        <v>2.7293065921716688</v>
      </c>
      <c r="C2081">
        <v>1.919641682451573</v>
      </c>
      <c r="D2081">
        <v>6.4</v>
      </c>
      <c r="E2081">
        <v>5</v>
      </c>
    </row>
    <row r="2082" spans="1:5" x14ac:dyDescent="0.2">
      <c r="A2082" s="1">
        <v>10</v>
      </c>
      <c r="B2082">
        <v>6.851135299891598</v>
      </c>
      <c r="C2082">
        <v>6.7953695171278641</v>
      </c>
      <c r="D2082">
        <v>10</v>
      </c>
      <c r="E2082">
        <v>8</v>
      </c>
    </row>
    <row r="2083" spans="1:5" x14ac:dyDescent="0.2">
      <c r="A2083" s="1">
        <v>11</v>
      </c>
      <c r="B2083">
        <v>1.9389512973347349</v>
      </c>
      <c r="C2083">
        <v>1.940237990811355</v>
      </c>
      <c r="D2083">
        <v>1.2</v>
      </c>
      <c r="E2083">
        <v>1.5</v>
      </c>
    </row>
    <row r="2084" spans="1:5" x14ac:dyDescent="0.2">
      <c r="A2084" s="1">
        <v>12</v>
      </c>
      <c r="B2084">
        <v>4.5698780227905456</v>
      </c>
      <c r="C2084">
        <v>5.283690478083285</v>
      </c>
      <c r="D2084">
        <v>1.5</v>
      </c>
      <c r="E2084">
        <v>3.5</v>
      </c>
    </row>
    <row r="2085" spans="1:5" x14ac:dyDescent="0.2">
      <c r="A2085" s="1">
        <v>13</v>
      </c>
      <c r="B2085">
        <v>-0.40334824630748939</v>
      </c>
      <c r="C2085">
        <v>2.515595056359087</v>
      </c>
      <c r="D2085">
        <v>2.8</v>
      </c>
      <c r="E2085">
        <v>2</v>
      </c>
    </row>
    <row r="2086" spans="1:5" x14ac:dyDescent="0.2">
      <c r="A2086" s="1">
        <v>14</v>
      </c>
      <c r="B2086">
        <v>4.3067026295847919</v>
      </c>
      <c r="C2086">
        <v>8.5566285147624175</v>
      </c>
      <c r="D2086">
        <v>3.8</v>
      </c>
      <c r="E2086">
        <v>4.5</v>
      </c>
    </row>
    <row r="2087" spans="1:5" x14ac:dyDescent="0.2">
      <c r="A2087" s="1">
        <v>0</v>
      </c>
      <c r="B2087">
        <v>4.5560091751974641</v>
      </c>
      <c r="C2087">
        <v>7.3145311035110687</v>
      </c>
      <c r="D2087">
        <v>4.8</v>
      </c>
      <c r="E2087">
        <v>6</v>
      </c>
    </row>
    <row r="2088" spans="1:5" x14ac:dyDescent="0.2">
      <c r="A2088" s="1">
        <v>1</v>
      </c>
      <c r="B2088">
        <v>7.4533495901510696</v>
      </c>
      <c r="C2088">
        <v>4.9936106556189586</v>
      </c>
      <c r="D2088">
        <v>6</v>
      </c>
      <c r="E2088">
        <v>5</v>
      </c>
    </row>
    <row r="2089" spans="1:5" x14ac:dyDescent="0.2">
      <c r="A2089" s="1">
        <v>2</v>
      </c>
      <c r="B2089">
        <v>5.8156493867055428</v>
      </c>
      <c r="C2089">
        <v>8.1558414291887367</v>
      </c>
      <c r="D2089">
        <v>7.9</v>
      </c>
      <c r="E2089">
        <v>10</v>
      </c>
    </row>
    <row r="2090" spans="1:5" x14ac:dyDescent="0.2">
      <c r="A2090" s="1">
        <v>3</v>
      </c>
      <c r="B2090">
        <v>3.8740668875283251</v>
      </c>
      <c r="C2090">
        <v>6.1348033664225721</v>
      </c>
      <c r="D2090">
        <v>6</v>
      </c>
      <c r="E2090">
        <v>6.5</v>
      </c>
    </row>
    <row r="2091" spans="1:5" x14ac:dyDescent="0.2">
      <c r="A2091" s="1">
        <v>4</v>
      </c>
      <c r="B2091">
        <v>4.3066973395643622</v>
      </c>
      <c r="C2091">
        <v>2.5914462546087251</v>
      </c>
      <c r="D2091">
        <v>1.2</v>
      </c>
      <c r="E2091">
        <v>0.5</v>
      </c>
    </row>
    <row r="2092" spans="1:5" x14ac:dyDescent="0.2">
      <c r="A2092" s="1">
        <v>5</v>
      </c>
      <c r="B2092">
        <v>4.361070543756842</v>
      </c>
      <c r="C2092">
        <v>5.5929853994312664</v>
      </c>
      <c r="D2092">
        <v>0</v>
      </c>
      <c r="E2092">
        <v>0</v>
      </c>
    </row>
    <row r="2093" spans="1:5" x14ac:dyDescent="0.2">
      <c r="A2093" s="1">
        <v>6</v>
      </c>
      <c r="B2093">
        <v>6.2842348961858683</v>
      </c>
      <c r="C2093">
        <v>9.5106343361889945</v>
      </c>
      <c r="D2093">
        <v>10</v>
      </c>
      <c r="E2093">
        <v>7.5</v>
      </c>
    </row>
    <row r="2094" spans="1:5" x14ac:dyDescent="0.2">
      <c r="A2094" s="1">
        <v>7</v>
      </c>
      <c r="B2094">
        <v>6.8266356067380238</v>
      </c>
      <c r="C2094">
        <v>6.1144467084899317</v>
      </c>
      <c r="D2094">
        <v>3.25</v>
      </c>
      <c r="E2094">
        <v>6.5</v>
      </c>
    </row>
    <row r="2095" spans="1:5" x14ac:dyDescent="0.2">
      <c r="A2095" s="1">
        <v>8</v>
      </c>
      <c r="B2095">
        <v>4.9540145825177273</v>
      </c>
      <c r="C2095">
        <v>6.0049137238490413</v>
      </c>
      <c r="D2095">
        <v>8.4</v>
      </c>
      <c r="E2095">
        <v>10</v>
      </c>
    </row>
    <row r="2096" spans="1:5" x14ac:dyDescent="0.2">
      <c r="A2096" s="1">
        <v>9</v>
      </c>
      <c r="B2096">
        <v>4.5951981581943171</v>
      </c>
      <c r="C2096">
        <v>5.2677872111377564</v>
      </c>
      <c r="D2096">
        <v>4.8</v>
      </c>
      <c r="E2096">
        <v>4.5</v>
      </c>
    </row>
    <row r="2097" spans="1:5" x14ac:dyDescent="0.2">
      <c r="A2097" s="1">
        <v>10</v>
      </c>
      <c r="B2097">
        <v>5.3545912292943347</v>
      </c>
      <c r="C2097">
        <v>3.4789007870360482</v>
      </c>
      <c r="D2097">
        <v>7.2</v>
      </c>
      <c r="E2097">
        <v>6.5</v>
      </c>
    </row>
    <row r="2098" spans="1:5" x14ac:dyDescent="0.2">
      <c r="A2098" s="1">
        <v>11</v>
      </c>
      <c r="B2098">
        <v>5.8889018180664978</v>
      </c>
      <c r="C2098">
        <v>7.2655788027012527</v>
      </c>
      <c r="D2098">
        <v>8.1999999999999993</v>
      </c>
      <c r="E2098">
        <v>7.5</v>
      </c>
    </row>
    <row r="2099" spans="1:5" x14ac:dyDescent="0.2">
      <c r="A2099" s="1">
        <v>12</v>
      </c>
      <c r="B2099">
        <v>1.75625742158103</v>
      </c>
      <c r="C2099">
        <v>3.5977242106147238</v>
      </c>
      <c r="D2099">
        <v>3</v>
      </c>
      <c r="E2099">
        <v>4</v>
      </c>
    </row>
    <row r="2100" spans="1:5" x14ac:dyDescent="0.2">
      <c r="A2100" s="1">
        <v>13</v>
      </c>
      <c r="B2100">
        <v>9.1161989012237825</v>
      </c>
      <c r="C2100">
        <v>9.3558250252817956</v>
      </c>
      <c r="D2100">
        <v>9.1999999999999993</v>
      </c>
      <c r="E2100">
        <v>10</v>
      </c>
    </row>
    <row r="2101" spans="1:5" x14ac:dyDescent="0.2">
      <c r="A2101" s="1">
        <v>14</v>
      </c>
      <c r="B2101">
        <v>4.3066973395643622</v>
      </c>
      <c r="C2101">
        <v>5.604016112819858</v>
      </c>
      <c r="D2101">
        <v>3.8</v>
      </c>
      <c r="E2101">
        <v>5</v>
      </c>
    </row>
    <row r="2102" spans="1:5" x14ac:dyDescent="0.2">
      <c r="A2102" s="1">
        <v>0</v>
      </c>
      <c r="B2102">
        <v>4.8661467974586747</v>
      </c>
      <c r="C2102">
        <v>9.2635491028377928</v>
      </c>
      <c r="D2102">
        <v>5.9</v>
      </c>
      <c r="E2102">
        <v>8.5</v>
      </c>
    </row>
    <row r="2103" spans="1:5" x14ac:dyDescent="0.2">
      <c r="A2103" s="1">
        <v>1</v>
      </c>
      <c r="B2103">
        <v>2.996612529751713</v>
      </c>
      <c r="C2103">
        <v>6.1512798312528378</v>
      </c>
      <c r="D2103">
        <v>8.4</v>
      </c>
      <c r="E2103">
        <v>9.5</v>
      </c>
    </row>
    <row r="2104" spans="1:5" x14ac:dyDescent="0.2">
      <c r="A2104" s="1">
        <v>2</v>
      </c>
      <c r="B2104">
        <v>6.7748762352495078</v>
      </c>
      <c r="C2104">
        <v>6.4720168479887814</v>
      </c>
      <c r="D2104">
        <v>6.9</v>
      </c>
      <c r="E2104">
        <v>7</v>
      </c>
    </row>
    <row r="2105" spans="1:5" x14ac:dyDescent="0.2">
      <c r="A2105" s="1">
        <v>3</v>
      </c>
      <c r="B2105">
        <v>1.574881883664325</v>
      </c>
      <c r="C2105">
        <v>1.801069606643976</v>
      </c>
      <c r="D2105">
        <v>2</v>
      </c>
      <c r="E2105">
        <v>2</v>
      </c>
    </row>
    <row r="2106" spans="1:5" x14ac:dyDescent="0.2">
      <c r="A2106" s="1">
        <v>4</v>
      </c>
      <c r="B2106">
        <v>2.4192456793993822</v>
      </c>
      <c r="C2106">
        <v>7.1775989222520309</v>
      </c>
      <c r="D2106">
        <v>7.1</v>
      </c>
      <c r="E2106">
        <v>7</v>
      </c>
    </row>
    <row r="2107" spans="1:5" x14ac:dyDescent="0.2">
      <c r="A2107" s="1">
        <v>5</v>
      </c>
      <c r="B2107">
        <v>0.1031371943212397</v>
      </c>
      <c r="C2107">
        <v>6.3700243222728723</v>
      </c>
      <c r="D2107">
        <v>7.1</v>
      </c>
      <c r="E2107">
        <v>9</v>
      </c>
    </row>
    <row r="2108" spans="1:5" x14ac:dyDescent="0.2">
      <c r="A2108" s="1">
        <v>6</v>
      </c>
      <c r="B2108">
        <v>4.1593964576194864</v>
      </c>
      <c r="C2108">
        <v>2.4471439960714529</v>
      </c>
      <c r="D2108">
        <v>0</v>
      </c>
      <c r="E2108">
        <v>0.5</v>
      </c>
    </row>
    <row r="2109" spans="1:5" x14ac:dyDescent="0.2">
      <c r="A2109" s="1">
        <v>7</v>
      </c>
      <c r="B2109">
        <v>2.828869519833622</v>
      </c>
      <c r="C2109">
        <v>2.8832451140038851</v>
      </c>
      <c r="D2109">
        <v>6.6</v>
      </c>
      <c r="E2109">
        <v>1.5</v>
      </c>
    </row>
    <row r="2110" spans="1:5" x14ac:dyDescent="0.2">
      <c r="A2110" s="1">
        <v>8</v>
      </c>
      <c r="B2110">
        <v>4.4397448475743584</v>
      </c>
      <c r="C2110">
        <v>7.3461527749456161</v>
      </c>
      <c r="D2110">
        <v>5.6</v>
      </c>
      <c r="E2110">
        <v>7</v>
      </c>
    </row>
    <row r="2111" spans="1:5" x14ac:dyDescent="0.2">
      <c r="A2111" s="1">
        <v>9</v>
      </c>
      <c r="B2111">
        <v>3.0777869360095358</v>
      </c>
      <c r="C2111">
        <v>1.010124373085878</v>
      </c>
      <c r="D2111">
        <v>1.2</v>
      </c>
      <c r="E2111">
        <v>1.5</v>
      </c>
    </row>
    <row r="2112" spans="1:5" x14ac:dyDescent="0.2">
      <c r="A2112" s="1">
        <v>10</v>
      </c>
      <c r="B2112">
        <v>8.0675980992140826</v>
      </c>
      <c r="C2112">
        <v>6.161866305037865</v>
      </c>
      <c r="D2112">
        <v>0</v>
      </c>
      <c r="E2112">
        <v>0</v>
      </c>
    </row>
    <row r="2113" spans="1:5" x14ac:dyDescent="0.2">
      <c r="A2113" s="1">
        <v>11</v>
      </c>
      <c r="B2113">
        <v>1.617765912995248</v>
      </c>
      <c r="C2113">
        <v>3.163423143076785</v>
      </c>
      <c r="D2113">
        <v>2.8</v>
      </c>
      <c r="E2113">
        <v>2</v>
      </c>
    </row>
    <row r="2114" spans="1:5" x14ac:dyDescent="0.2">
      <c r="A2114" s="1">
        <v>12</v>
      </c>
      <c r="B2114">
        <v>7.642386513246211</v>
      </c>
      <c r="C2114">
        <v>2.8076373205227889</v>
      </c>
      <c r="D2114">
        <v>4.0999999999999996</v>
      </c>
      <c r="E2114">
        <v>5.5</v>
      </c>
    </row>
    <row r="2115" spans="1:5" x14ac:dyDescent="0.2">
      <c r="A2115" s="1">
        <v>13</v>
      </c>
      <c r="B2115">
        <v>4.3650021769691296</v>
      </c>
      <c r="C2115">
        <v>4.0364620054664444</v>
      </c>
      <c r="D2115">
        <v>7.6</v>
      </c>
      <c r="E2115">
        <v>9</v>
      </c>
    </row>
    <row r="2116" spans="1:5" x14ac:dyDescent="0.2">
      <c r="A2116" s="1">
        <v>14</v>
      </c>
      <c r="B2116">
        <v>3.8249729259465921</v>
      </c>
      <c r="C2116">
        <v>5.8412473231839783</v>
      </c>
      <c r="D2116">
        <v>8.4</v>
      </c>
      <c r="E2116">
        <v>10</v>
      </c>
    </row>
    <row r="2117" spans="1:5" x14ac:dyDescent="0.2">
      <c r="A2117" s="1">
        <v>0</v>
      </c>
      <c r="B2117">
        <v>7.5851763702664901</v>
      </c>
      <c r="C2117">
        <v>8.3651297910012907</v>
      </c>
      <c r="D2117">
        <v>10</v>
      </c>
      <c r="E2117">
        <v>9.5</v>
      </c>
    </row>
    <row r="2118" spans="1:5" x14ac:dyDescent="0.2">
      <c r="A2118" s="1">
        <v>1</v>
      </c>
      <c r="B2118">
        <v>5.3253137533643891</v>
      </c>
      <c r="C2118">
        <v>6.8901296043501388</v>
      </c>
      <c r="D2118">
        <v>6.8</v>
      </c>
      <c r="E2118">
        <v>7</v>
      </c>
    </row>
    <row r="2119" spans="1:5" x14ac:dyDescent="0.2">
      <c r="A2119" s="1">
        <v>2</v>
      </c>
      <c r="B2119">
        <v>7.6624772806935866</v>
      </c>
      <c r="C2119">
        <v>8.1538512315699325</v>
      </c>
      <c r="D2119">
        <v>5.0999999999999996</v>
      </c>
      <c r="E2119">
        <v>6</v>
      </c>
    </row>
    <row r="2120" spans="1:5" x14ac:dyDescent="0.2">
      <c r="A2120" s="1">
        <v>3</v>
      </c>
      <c r="B2120">
        <v>3.0539758952072269</v>
      </c>
      <c r="C2120">
        <v>7.4883979119713331</v>
      </c>
      <c r="D2120">
        <v>0</v>
      </c>
      <c r="E2120">
        <v>0</v>
      </c>
    </row>
    <row r="2121" spans="1:5" x14ac:dyDescent="0.2">
      <c r="A2121" s="1">
        <v>4</v>
      </c>
      <c r="B2121">
        <v>0.8534596191211179</v>
      </c>
      <c r="C2121">
        <v>5.7545353148968426</v>
      </c>
      <c r="D2121">
        <v>7.4</v>
      </c>
      <c r="E2121">
        <v>7.5</v>
      </c>
    </row>
    <row r="2122" spans="1:5" x14ac:dyDescent="0.2">
      <c r="A2122" s="1">
        <v>5</v>
      </c>
      <c r="B2122">
        <v>1.384045020961215</v>
      </c>
      <c r="C2122">
        <v>6.5325850425940333</v>
      </c>
      <c r="D2122">
        <v>7.1</v>
      </c>
      <c r="E2122">
        <v>7</v>
      </c>
    </row>
    <row r="2123" spans="1:5" x14ac:dyDescent="0.2">
      <c r="A2123" s="1">
        <v>6</v>
      </c>
      <c r="B2123">
        <v>2.3628243942512781</v>
      </c>
      <c r="C2123">
        <v>3.032710558461353</v>
      </c>
      <c r="D2123">
        <v>3.2</v>
      </c>
      <c r="E2123">
        <v>2.5</v>
      </c>
    </row>
    <row r="2124" spans="1:5" x14ac:dyDescent="0.2">
      <c r="A2124" s="1">
        <v>7</v>
      </c>
      <c r="B2124">
        <v>6.3715932765462711</v>
      </c>
      <c r="C2124">
        <v>6.4926015731900062</v>
      </c>
      <c r="D2124">
        <v>5.6</v>
      </c>
      <c r="E2124">
        <v>7</v>
      </c>
    </row>
    <row r="2125" spans="1:5" x14ac:dyDescent="0.2">
      <c r="A2125" s="1">
        <v>8</v>
      </c>
      <c r="B2125">
        <v>4.0615620112322164</v>
      </c>
      <c r="C2125">
        <v>8.4375388217953571</v>
      </c>
      <c r="D2125">
        <v>9.4</v>
      </c>
      <c r="E2125">
        <v>10</v>
      </c>
    </row>
    <row r="2126" spans="1:5" x14ac:dyDescent="0.2">
      <c r="A2126" s="1">
        <v>9</v>
      </c>
      <c r="B2126">
        <v>6.1598618292541971</v>
      </c>
      <c r="C2126">
        <v>7.6873965208228219</v>
      </c>
      <c r="D2126">
        <v>9</v>
      </c>
      <c r="E2126">
        <v>10</v>
      </c>
    </row>
    <row r="2127" spans="1:5" x14ac:dyDescent="0.2">
      <c r="A2127" s="1">
        <v>10</v>
      </c>
      <c r="B2127">
        <v>4.2323790514877686</v>
      </c>
      <c r="C2127">
        <v>5.5209397543686967</v>
      </c>
      <c r="D2127">
        <v>0</v>
      </c>
      <c r="E2127">
        <v>0</v>
      </c>
    </row>
    <row r="2128" spans="1:5" x14ac:dyDescent="0.2">
      <c r="A2128" s="1">
        <v>11</v>
      </c>
      <c r="B2128">
        <v>9.7469958695883854</v>
      </c>
      <c r="C2128">
        <v>7.5632847711339064</v>
      </c>
      <c r="D2128">
        <v>9.1999999999999993</v>
      </c>
      <c r="E2128">
        <v>10</v>
      </c>
    </row>
    <row r="2129" spans="1:5" x14ac:dyDescent="0.2">
      <c r="A2129" s="1">
        <v>12</v>
      </c>
      <c r="B2129">
        <v>8.7354329684161787</v>
      </c>
      <c r="C2129">
        <v>6.9069823773755887</v>
      </c>
      <c r="D2129">
        <v>0</v>
      </c>
      <c r="E2129">
        <v>0</v>
      </c>
    </row>
    <row r="2130" spans="1:5" x14ac:dyDescent="0.2">
      <c r="A2130" s="1">
        <v>13</v>
      </c>
      <c r="B2130">
        <v>8.2580078603665665</v>
      </c>
      <c r="C2130">
        <v>6.7550270904743961</v>
      </c>
      <c r="D2130">
        <v>9.8000000000000007</v>
      </c>
      <c r="E2130">
        <v>9</v>
      </c>
    </row>
    <row r="2131" spans="1:5" x14ac:dyDescent="0.2">
      <c r="A2131" s="1">
        <v>14</v>
      </c>
      <c r="B2131">
        <v>4.3000045041039776</v>
      </c>
      <c r="C2131">
        <v>2.360222524597885</v>
      </c>
      <c r="D2131">
        <v>0.8</v>
      </c>
      <c r="E2131">
        <v>8.5</v>
      </c>
    </row>
    <row r="2132" spans="1:5" x14ac:dyDescent="0.2">
      <c r="A2132" s="1">
        <v>0</v>
      </c>
      <c r="B2132">
        <v>5.5061395810880063</v>
      </c>
      <c r="C2132">
        <v>5.9122519095861996</v>
      </c>
      <c r="D2132">
        <v>4.8</v>
      </c>
      <c r="E2132">
        <v>6</v>
      </c>
    </row>
    <row r="2133" spans="1:5" x14ac:dyDescent="0.2">
      <c r="A2133" s="1">
        <v>1</v>
      </c>
      <c r="B2133">
        <v>4.2584587193533849</v>
      </c>
      <c r="C2133">
        <v>5.7094828759252181</v>
      </c>
      <c r="D2133">
        <v>6.4</v>
      </c>
      <c r="E2133">
        <v>6.5</v>
      </c>
    </row>
    <row r="2134" spans="1:5" x14ac:dyDescent="0.2">
      <c r="A2134" s="1">
        <v>2</v>
      </c>
      <c r="B2134">
        <v>6.5538741319789331</v>
      </c>
      <c r="C2134">
        <v>5.0527639440732139</v>
      </c>
      <c r="D2134">
        <v>6</v>
      </c>
      <c r="E2134">
        <v>5</v>
      </c>
    </row>
    <row r="2135" spans="1:5" x14ac:dyDescent="0.2">
      <c r="A2135" s="1">
        <v>3</v>
      </c>
      <c r="B2135">
        <v>4.0536080244812771</v>
      </c>
      <c r="C2135">
        <v>5.4987130336818391</v>
      </c>
      <c r="D2135">
        <v>3.2</v>
      </c>
      <c r="E2135">
        <v>5.5</v>
      </c>
    </row>
    <row r="2136" spans="1:5" x14ac:dyDescent="0.2">
      <c r="A2136" s="1">
        <v>4</v>
      </c>
      <c r="B2136">
        <v>9.4448568733207843</v>
      </c>
      <c r="C2136">
        <v>8.2664197128339403</v>
      </c>
      <c r="D2136">
        <v>9.6999999999999993</v>
      </c>
      <c r="E2136">
        <v>9</v>
      </c>
    </row>
    <row r="2137" spans="1:5" x14ac:dyDescent="0.2">
      <c r="A2137" s="1">
        <v>5</v>
      </c>
      <c r="B2137">
        <v>4.8682313467575966</v>
      </c>
      <c r="C2137">
        <v>4.1895204766289673</v>
      </c>
      <c r="D2137">
        <v>0</v>
      </c>
      <c r="E2137">
        <v>0</v>
      </c>
    </row>
    <row r="2138" spans="1:5" x14ac:dyDescent="0.2">
      <c r="A2138" s="1">
        <v>6</v>
      </c>
      <c r="B2138">
        <v>9.6179939169231456</v>
      </c>
      <c r="C2138">
        <v>2.7093942011105612</v>
      </c>
      <c r="D2138">
        <v>6.4</v>
      </c>
      <c r="E2138">
        <v>0.5</v>
      </c>
    </row>
    <row r="2139" spans="1:5" x14ac:dyDescent="0.2">
      <c r="A2139" s="1">
        <v>7</v>
      </c>
      <c r="B2139">
        <v>3.0031743664127362</v>
      </c>
      <c r="C2139">
        <v>7.6418867611467363</v>
      </c>
      <c r="D2139">
        <v>8.6</v>
      </c>
      <c r="E2139">
        <v>7</v>
      </c>
    </row>
    <row r="2140" spans="1:5" x14ac:dyDescent="0.2">
      <c r="A2140" s="1">
        <v>8</v>
      </c>
      <c r="B2140">
        <v>6.7083530192403611</v>
      </c>
      <c r="C2140">
        <v>6.0005648307634099</v>
      </c>
      <c r="D2140">
        <v>4.8</v>
      </c>
      <c r="E2140">
        <v>4.5</v>
      </c>
    </row>
    <row r="2141" spans="1:5" x14ac:dyDescent="0.2">
      <c r="A2141" s="1">
        <v>9</v>
      </c>
      <c r="B2141">
        <v>3.4119510589864932</v>
      </c>
      <c r="C2141">
        <v>7.2277688686860406</v>
      </c>
      <c r="D2141">
        <v>5.6</v>
      </c>
      <c r="E2141">
        <v>7</v>
      </c>
    </row>
    <row r="2142" spans="1:5" x14ac:dyDescent="0.2">
      <c r="A2142" s="1">
        <v>10</v>
      </c>
      <c r="B2142">
        <v>4.4821429266987103</v>
      </c>
      <c r="C2142">
        <v>2.2491900470747561</v>
      </c>
      <c r="D2142">
        <v>6.4</v>
      </c>
      <c r="E2142">
        <v>5</v>
      </c>
    </row>
    <row r="2143" spans="1:5" x14ac:dyDescent="0.2">
      <c r="A2143" s="1">
        <v>11</v>
      </c>
      <c r="B2143">
        <v>3.4323110708824291</v>
      </c>
      <c r="C2143">
        <v>5.4426042913662176</v>
      </c>
      <c r="D2143">
        <v>10</v>
      </c>
      <c r="E2143">
        <v>9.5</v>
      </c>
    </row>
    <row r="2144" spans="1:5" x14ac:dyDescent="0.2">
      <c r="A2144" s="1">
        <v>12</v>
      </c>
      <c r="B2144">
        <v>7.2675750682739286</v>
      </c>
      <c r="C2144">
        <v>2.930842203367181</v>
      </c>
      <c r="D2144">
        <v>2.4</v>
      </c>
      <c r="E2144">
        <v>6.5</v>
      </c>
    </row>
    <row r="2145" spans="1:5" x14ac:dyDescent="0.2">
      <c r="A2145" s="1">
        <v>13</v>
      </c>
      <c r="B2145">
        <v>7.4346961681814596</v>
      </c>
      <c r="C2145">
        <v>7.9409406245887029</v>
      </c>
      <c r="D2145">
        <v>6.7</v>
      </c>
      <c r="E2145">
        <v>6</v>
      </c>
    </row>
    <row r="2146" spans="1:5" x14ac:dyDescent="0.2">
      <c r="A2146" s="1">
        <v>14</v>
      </c>
      <c r="B2146">
        <v>3.8343067142195739</v>
      </c>
      <c r="C2146">
        <v>4.2672958566384107</v>
      </c>
      <c r="D2146">
        <v>7.6</v>
      </c>
      <c r="E2146">
        <v>9</v>
      </c>
    </row>
    <row r="2147" spans="1:5" x14ac:dyDescent="0.2">
      <c r="A2147" s="1">
        <v>0</v>
      </c>
      <c r="B2147">
        <v>5.0073327519495772</v>
      </c>
      <c r="C2147">
        <v>1.6450234648457669</v>
      </c>
      <c r="D2147">
        <v>3</v>
      </c>
      <c r="E2147">
        <v>0.5</v>
      </c>
    </row>
    <row r="2148" spans="1:5" x14ac:dyDescent="0.2">
      <c r="A2148" s="1">
        <v>1</v>
      </c>
      <c r="B2148">
        <v>2.3314719996829809</v>
      </c>
      <c r="C2148">
        <v>7.8906812742575729</v>
      </c>
      <c r="D2148">
        <v>1.8</v>
      </c>
      <c r="E2148">
        <v>6.5</v>
      </c>
    </row>
    <row r="2149" spans="1:5" x14ac:dyDescent="0.2">
      <c r="A2149" s="1">
        <v>2</v>
      </c>
      <c r="B2149">
        <v>3.444315628085596</v>
      </c>
      <c r="C2149">
        <v>6.1630684741912534</v>
      </c>
      <c r="D2149">
        <v>0</v>
      </c>
      <c r="E2149">
        <v>7.5</v>
      </c>
    </row>
    <row r="2150" spans="1:5" x14ac:dyDescent="0.2">
      <c r="A2150" s="1">
        <v>3</v>
      </c>
      <c r="B2150">
        <v>10.05848551203982</v>
      </c>
      <c r="C2150">
        <v>5.4967238479997569</v>
      </c>
      <c r="D2150">
        <v>8.1999999999999993</v>
      </c>
      <c r="E2150">
        <v>6.5</v>
      </c>
    </row>
    <row r="2151" spans="1:5" x14ac:dyDescent="0.2">
      <c r="A2151" s="1">
        <v>4</v>
      </c>
      <c r="B2151">
        <v>3.8000555994137661</v>
      </c>
      <c r="C2151">
        <v>6.3494358777546589</v>
      </c>
      <c r="D2151">
        <v>8.8000000000000007</v>
      </c>
      <c r="E2151">
        <v>8</v>
      </c>
    </row>
    <row r="2152" spans="1:5" x14ac:dyDescent="0.2">
      <c r="A2152" s="1">
        <v>5</v>
      </c>
      <c r="B2152">
        <v>2.124404711632526</v>
      </c>
      <c r="C2152">
        <v>4.2248585160779006</v>
      </c>
      <c r="D2152">
        <v>2.4</v>
      </c>
      <c r="E2152">
        <v>9</v>
      </c>
    </row>
    <row r="2153" spans="1:5" x14ac:dyDescent="0.2">
      <c r="A2153" s="1">
        <v>6</v>
      </c>
      <c r="B2153">
        <v>6.9890325454936049</v>
      </c>
      <c r="C2153">
        <v>7.5618119009960756</v>
      </c>
      <c r="D2153">
        <v>9.6999999999999993</v>
      </c>
      <c r="E2153">
        <v>9</v>
      </c>
    </row>
    <row r="2154" spans="1:5" x14ac:dyDescent="0.2">
      <c r="A2154" s="1">
        <v>7</v>
      </c>
      <c r="B2154">
        <v>4.102897191812013</v>
      </c>
      <c r="C2154">
        <v>4.9355390998620683</v>
      </c>
      <c r="D2154">
        <v>0</v>
      </c>
      <c r="E2154">
        <v>0</v>
      </c>
    </row>
    <row r="2155" spans="1:5" x14ac:dyDescent="0.2">
      <c r="A2155" s="1">
        <v>8</v>
      </c>
      <c r="B2155">
        <v>5.0790626128340994</v>
      </c>
      <c r="C2155">
        <v>5.914856886582414</v>
      </c>
      <c r="D2155">
        <v>7.8</v>
      </c>
      <c r="E2155">
        <v>9</v>
      </c>
    </row>
    <row r="2156" spans="1:5" x14ac:dyDescent="0.2">
      <c r="A2156" s="1">
        <v>9</v>
      </c>
      <c r="B2156">
        <v>3.8495845350937161</v>
      </c>
      <c r="C2156">
        <v>5.8227603024134984</v>
      </c>
      <c r="D2156">
        <v>7.1</v>
      </c>
      <c r="E2156">
        <v>7</v>
      </c>
    </row>
    <row r="2157" spans="1:5" x14ac:dyDescent="0.2">
      <c r="A2157" s="1">
        <v>10</v>
      </c>
      <c r="B2157">
        <v>1.6466936213577641</v>
      </c>
      <c r="C2157">
        <v>4.7011032628488252</v>
      </c>
      <c r="D2157">
        <v>3.9</v>
      </c>
      <c r="E2157">
        <v>9</v>
      </c>
    </row>
    <row r="2158" spans="1:5" x14ac:dyDescent="0.2">
      <c r="A2158" s="1">
        <v>11</v>
      </c>
      <c r="B2158">
        <v>5.3190990926660939</v>
      </c>
      <c r="C2158">
        <v>4.6710356383865062</v>
      </c>
      <c r="D2158">
        <v>0</v>
      </c>
      <c r="E2158">
        <v>0</v>
      </c>
    </row>
    <row r="2159" spans="1:5" x14ac:dyDescent="0.2">
      <c r="A2159" s="1">
        <v>12</v>
      </c>
      <c r="B2159">
        <v>3.7220464950200061</v>
      </c>
      <c r="C2159">
        <v>3.8718772036377649</v>
      </c>
      <c r="D2159">
        <v>3.7</v>
      </c>
      <c r="E2159">
        <v>6.5</v>
      </c>
    </row>
    <row r="2160" spans="1:5" x14ac:dyDescent="0.2">
      <c r="A2160" s="1">
        <v>13</v>
      </c>
      <c r="B2160">
        <v>5.1574931285809686</v>
      </c>
      <c r="C2160">
        <v>7.1198091991395689</v>
      </c>
      <c r="D2160">
        <v>9.6</v>
      </c>
      <c r="E2160">
        <v>9</v>
      </c>
    </row>
    <row r="2161" spans="1:5" x14ac:dyDescent="0.2">
      <c r="A2161" s="1">
        <v>14</v>
      </c>
      <c r="B2161">
        <v>7.4853253224550853</v>
      </c>
      <c r="C2161">
        <v>6.4150473241439272</v>
      </c>
      <c r="D2161">
        <v>3.7</v>
      </c>
      <c r="E2161">
        <v>9</v>
      </c>
    </row>
    <row r="2162" spans="1:5" x14ac:dyDescent="0.2">
      <c r="A2162" s="1">
        <v>0</v>
      </c>
      <c r="B2162">
        <v>1.870207828046917</v>
      </c>
      <c r="C2162">
        <v>4.9995300899671706</v>
      </c>
      <c r="D2162">
        <v>3.4</v>
      </c>
      <c r="E2162">
        <v>9.5</v>
      </c>
    </row>
    <row r="2163" spans="1:5" x14ac:dyDescent="0.2">
      <c r="A2163" s="1">
        <v>1</v>
      </c>
      <c r="B2163">
        <v>2.2050654546382522</v>
      </c>
      <c r="C2163">
        <v>6.5540141945418986</v>
      </c>
      <c r="D2163">
        <v>5.7</v>
      </c>
      <c r="E2163">
        <v>4</v>
      </c>
    </row>
    <row r="2164" spans="1:5" x14ac:dyDescent="0.2">
      <c r="A2164" s="1">
        <v>2</v>
      </c>
      <c r="B2164">
        <v>7.221999944759518</v>
      </c>
      <c r="C2164">
        <v>7.4328085979567948</v>
      </c>
      <c r="D2164">
        <v>5.0999999999999996</v>
      </c>
      <c r="E2164">
        <v>6</v>
      </c>
    </row>
    <row r="2165" spans="1:5" x14ac:dyDescent="0.2">
      <c r="A2165" s="1">
        <v>3</v>
      </c>
      <c r="B2165">
        <v>4.0428825013525058</v>
      </c>
      <c r="C2165">
        <v>3.3373111407044771</v>
      </c>
      <c r="D2165">
        <v>1.2</v>
      </c>
      <c r="E2165">
        <v>0.5</v>
      </c>
    </row>
    <row r="2166" spans="1:5" x14ac:dyDescent="0.2">
      <c r="A2166" s="1">
        <v>4</v>
      </c>
      <c r="B2166">
        <v>5.5661435636076524</v>
      </c>
      <c r="C2166">
        <v>9.7285323517616433</v>
      </c>
      <c r="D2166">
        <v>10</v>
      </c>
      <c r="E2166">
        <v>7.5</v>
      </c>
    </row>
    <row r="2167" spans="1:5" x14ac:dyDescent="0.2">
      <c r="A2167" s="1">
        <v>5</v>
      </c>
      <c r="B2167">
        <v>5.8629244407690324</v>
      </c>
      <c r="C2167">
        <v>8.7253248374656351</v>
      </c>
      <c r="D2167">
        <v>10</v>
      </c>
      <c r="E2167">
        <v>10</v>
      </c>
    </row>
    <row r="2168" spans="1:5" x14ac:dyDescent="0.2">
      <c r="A2168" s="1">
        <v>6</v>
      </c>
      <c r="B2168">
        <v>2.7437783342394542</v>
      </c>
      <c r="C2168">
        <v>3.0022646042649388</v>
      </c>
      <c r="D2168">
        <v>3.2</v>
      </c>
      <c r="E2168">
        <v>2.5</v>
      </c>
    </row>
    <row r="2169" spans="1:5" x14ac:dyDescent="0.2">
      <c r="A2169" s="1">
        <v>7</v>
      </c>
      <c r="B2169">
        <v>4.3182907149036538</v>
      </c>
      <c r="C2169">
        <v>2.5969014185975312</v>
      </c>
      <c r="D2169">
        <v>0</v>
      </c>
      <c r="E2169">
        <v>0.5</v>
      </c>
    </row>
    <row r="2170" spans="1:5" x14ac:dyDescent="0.2">
      <c r="A2170" s="1">
        <v>8</v>
      </c>
      <c r="B2170">
        <v>5.5708514181897906</v>
      </c>
      <c r="C2170">
        <v>8.0511630107970209</v>
      </c>
      <c r="D2170">
        <v>10</v>
      </c>
      <c r="E2170">
        <v>8</v>
      </c>
    </row>
    <row r="2171" spans="1:5" x14ac:dyDescent="0.2">
      <c r="A2171" s="1">
        <v>9</v>
      </c>
      <c r="B2171">
        <v>4.4331830504206646</v>
      </c>
      <c r="C2171">
        <v>6.3508488145667048</v>
      </c>
      <c r="D2171">
        <v>7.8</v>
      </c>
      <c r="E2171">
        <v>10</v>
      </c>
    </row>
    <row r="2172" spans="1:5" x14ac:dyDescent="0.2">
      <c r="A2172" s="1">
        <v>10</v>
      </c>
      <c r="B2172">
        <v>7.1007862801055968</v>
      </c>
      <c r="C2172">
        <v>1.312797231979441</v>
      </c>
      <c r="D2172">
        <v>2.4</v>
      </c>
      <c r="E2172">
        <v>6.5</v>
      </c>
    </row>
    <row r="2173" spans="1:5" x14ac:dyDescent="0.2">
      <c r="A2173" s="1">
        <v>11</v>
      </c>
      <c r="B2173">
        <v>3.2054718759695469</v>
      </c>
      <c r="C2173">
        <v>4.8355327076470518</v>
      </c>
      <c r="D2173">
        <v>2.8</v>
      </c>
      <c r="E2173">
        <v>2</v>
      </c>
    </row>
    <row r="2174" spans="1:5" x14ac:dyDescent="0.2">
      <c r="A2174" s="1">
        <v>12</v>
      </c>
      <c r="B2174">
        <v>3.8155091281062301</v>
      </c>
      <c r="C2174">
        <v>3.609660737289385</v>
      </c>
      <c r="D2174">
        <v>7.6</v>
      </c>
      <c r="E2174">
        <v>9</v>
      </c>
    </row>
    <row r="2175" spans="1:5" x14ac:dyDescent="0.2">
      <c r="A2175" s="1">
        <v>13</v>
      </c>
      <c r="B2175">
        <v>4.0428825013525058</v>
      </c>
      <c r="C2175">
        <v>4.0751657671977863</v>
      </c>
      <c r="D2175">
        <v>8</v>
      </c>
      <c r="E2175">
        <v>6.5</v>
      </c>
    </row>
    <row r="2176" spans="1:5" x14ac:dyDescent="0.2">
      <c r="A2176" s="1">
        <v>14</v>
      </c>
      <c r="B2176">
        <v>4.0428825013525058</v>
      </c>
      <c r="C2176">
        <v>3.9565889365411899</v>
      </c>
      <c r="D2176">
        <v>3.8</v>
      </c>
      <c r="E2176">
        <v>5</v>
      </c>
    </row>
    <row r="2177" spans="1:5" x14ac:dyDescent="0.2">
      <c r="A2177" s="1">
        <v>0</v>
      </c>
      <c r="B2177">
        <v>5.0875533166195712</v>
      </c>
      <c r="C2177">
        <v>4.711970019448918</v>
      </c>
      <c r="D2177">
        <v>7.4</v>
      </c>
      <c r="E2177">
        <v>7.5</v>
      </c>
    </row>
    <row r="2178" spans="1:5" x14ac:dyDescent="0.2">
      <c r="A2178" s="1">
        <v>1</v>
      </c>
      <c r="B2178">
        <v>5.9055939049709396</v>
      </c>
      <c r="C2178">
        <v>6.8063497018435513</v>
      </c>
      <c r="D2178">
        <v>5.0999999999999996</v>
      </c>
      <c r="E2178">
        <v>6</v>
      </c>
    </row>
    <row r="2179" spans="1:5" x14ac:dyDescent="0.2">
      <c r="A2179" s="1">
        <v>2</v>
      </c>
      <c r="B2179">
        <v>5.0120998192798796</v>
      </c>
      <c r="C2179">
        <v>5.5240773434223893</v>
      </c>
      <c r="D2179">
        <v>0</v>
      </c>
      <c r="E2179">
        <v>0</v>
      </c>
    </row>
    <row r="2180" spans="1:5" x14ac:dyDescent="0.2">
      <c r="A2180" s="1">
        <v>3</v>
      </c>
      <c r="B2180">
        <v>-0.91858965515544044</v>
      </c>
      <c r="C2180">
        <v>6.1238691354422956</v>
      </c>
      <c r="D2180">
        <v>7.4</v>
      </c>
      <c r="E2180">
        <v>7.5</v>
      </c>
    </row>
    <row r="2181" spans="1:5" x14ac:dyDescent="0.2">
      <c r="A2181" s="1">
        <v>4</v>
      </c>
      <c r="B2181">
        <v>4.8504420904411916</v>
      </c>
      <c r="C2181">
        <v>7.6788071019741926</v>
      </c>
      <c r="D2181">
        <v>4.5</v>
      </c>
      <c r="E2181">
        <v>6</v>
      </c>
    </row>
    <row r="2182" spans="1:5" x14ac:dyDescent="0.2">
      <c r="A2182" s="1">
        <v>5</v>
      </c>
      <c r="B2182">
        <v>3.4809887341669659</v>
      </c>
      <c r="C2182">
        <v>3.0501269076896591</v>
      </c>
      <c r="D2182">
        <v>0</v>
      </c>
      <c r="E2182">
        <v>2.5</v>
      </c>
    </row>
    <row r="2183" spans="1:5" x14ac:dyDescent="0.2">
      <c r="A2183" s="1">
        <v>6</v>
      </c>
      <c r="B2183">
        <v>6.7445124532152576</v>
      </c>
      <c r="C2183">
        <v>10.34224715904719</v>
      </c>
      <c r="D2183">
        <v>10</v>
      </c>
      <c r="E2183">
        <v>10</v>
      </c>
    </row>
    <row r="2184" spans="1:5" x14ac:dyDescent="0.2">
      <c r="A2184" s="1">
        <v>7</v>
      </c>
      <c r="B2184">
        <v>4.1607968307694811</v>
      </c>
      <c r="C2184">
        <v>2.0601634541343059</v>
      </c>
      <c r="D2184">
        <v>6.4</v>
      </c>
      <c r="E2184">
        <v>5</v>
      </c>
    </row>
    <row r="2185" spans="1:5" x14ac:dyDescent="0.2">
      <c r="A2185" s="1">
        <v>8</v>
      </c>
      <c r="B2185">
        <v>4.2133776034941954</v>
      </c>
      <c r="C2185">
        <v>8.2042313893398529</v>
      </c>
      <c r="D2185">
        <v>6.3</v>
      </c>
      <c r="E2185">
        <v>9.5</v>
      </c>
    </row>
    <row r="2186" spans="1:5" x14ac:dyDescent="0.2">
      <c r="A2186" s="1">
        <v>9</v>
      </c>
      <c r="B2186">
        <v>5.5366790988265997</v>
      </c>
      <c r="C2186">
        <v>1.2883687129767509</v>
      </c>
      <c r="D2186">
        <v>1.2</v>
      </c>
      <c r="E2186">
        <v>1.5</v>
      </c>
    </row>
    <row r="2187" spans="1:5" x14ac:dyDescent="0.2">
      <c r="A2187" s="1">
        <v>10</v>
      </c>
      <c r="B2187">
        <v>1.1889638726611669E-2</v>
      </c>
      <c r="C2187">
        <v>3.938423460449572</v>
      </c>
      <c r="D2187">
        <v>2.8</v>
      </c>
      <c r="E2187">
        <v>2</v>
      </c>
    </row>
    <row r="2188" spans="1:5" x14ac:dyDescent="0.2">
      <c r="A2188" s="1">
        <v>11</v>
      </c>
      <c r="B2188">
        <v>1.807984549215661</v>
      </c>
      <c r="C2188">
        <v>1.000638372678796</v>
      </c>
      <c r="D2188">
        <v>9.1</v>
      </c>
      <c r="E2188">
        <v>8</v>
      </c>
    </row>
    <row r="2189" spans="1:5" x14ac:dyDescent="0.2">
      <c r="A2189" s="1">
        <v>12</v>
      </c>
      <c r="B2189">
        <v>6.8868544852297164</v>
      </c>
      <c r="C2189">
        <v>1.000638372678796</v>
      </c>
      <c r="D2189">
        <v>0</v>
      </c>
      <c r="E2189">
        <v>0</v>
      </c>
    </row>
    <row r="2190" spans="1:5" x14ac:dyDescent="0.2">
      <c r="A2190" s="1">
        <v>13</v>
      </c>
      <c r="B2190">
        <v>4.0466634961824361</v>
      </c>
      <c r="C2190">
        <v>5.7273715477599261</v>
      </c>
      <c r="D2190">
        <v>3.8</v>
      </c>
      <c r="E2190">
        <v>5</v>
      </c>
    </row>
    <row r="2191" spans="1:5" x14ac:dyDescent="0.2">
      <c r="A2191" s="1">
        <v>14</v>
      </c>
      <c r="B2191">
        <v>4.0466634961824361</v>
      </c>
      <c r="C2191">
        <v>8.375061631857367</v>
      </c>
      <c r="D2191">
        <v>5.0999999999999996</v>
      </c>
      <c r="E2191">
        <v>10</v>
      </c>
    </row>
    <row r="2192" spans="1:5" x14ac:dyDescent="0.2">
      <c r="A2192" s="1">
        <v>0</v>
      </c>
      <c r="B2192">
        <v>2.932196225115951</v>
      </c>
      <c r="C2192">
        <v>4.4482269756448023</v>
      </c>
      <c r="D2192">
        <v>6</v>
      </c>
      <c r="E2192">
        <v>6.5</v>
      </c>
    </row>
    <row r="2193" spans="1:5" x14ac:dyDescent="0.2">
      <c r="A2193" s="1">
        <v>1</v>
      </c>
      <c r="B2193">
        <v>2.8981006727796892</v>
      </c>
      <c r="C2193">
        <v>6.6030200713607963</v>
      </c>
      <c r="D2193">
        <v>0</v>
      </c>
      <c r="E2193">
        <v>7.5</v>
      </c>
    </row>
    <row r="2194" spans="1:5" x14ac:dyDescent="0.2">
      <c r="A2194" s="1">
        <v>2</v>
      </c>
      <c r="B2194">
        <v>0.99325115870895619</v>
      </c>
      <c r="C2194">
        <v>4.6246432049641779</v>
      </c>
      <c r="D2194">
        <v>2</v>
      </c>
      <c r="E2194">
        <v>2</v>
      </c>
    </row>
    <row r="2195" spans="1:5" x14ac:dyDescent="0.2">
      <c r="A2195" s="1">
        <v>3</v>
      </c>
      <c r="B2195">
        <v>4.1292045066485246</v>
      </c>
      <c r="C2195">
        <v>8.1604249520638685</v>
      </c>
      <c r="D2195">
        <v>7.1</v>
      </c>
      <c r="E2195">
        <v>7</v>
      </c>
    </row>
    <row r="2196" spans="1:5" x14ac:dyDescent="0.2">
      <c r="A2196" s="1">
        <v>4</v>
      </c>
      <c r="B2196">
        <v>0.62625031964916622</v>
      </c>
      <c r="C2196">
        <v>7.9096659481615879</v>
      </c>
      <c r="D2196">
        <v>7.1</v>
      </c>
      <c r="E2196">
        <v>9</v>
      </c>
    </row>
    <row r="2197" spans="1:5" x14ac:dyDescent="0.2">
      <c r="A2197" s="1">
        <v>5</v>
      </c>
      <c r="B2197">
        <v>6.5701328753763608</v>
      </c>
      <c r="C2197">
        <v>8.8049085324202743</v>
      </c>
      <c r="D2197">
        <v>4.5</v>
      </c>
      <c r="E2197">
        <v>6</v>
      </c>
    </row>
    <row r="2198" spans="1:5" x14ac:dyDescent="0.2">
      <c r="A2198" s="1">
        <v>6</v>
      </c>
      <c r="B2198">
        <v>4.6696976389443936</v>
      </c>
      <c r="C2198">
        <v>6.2978618865401383</v>
      </c>
      <c r="D2198">
        <v>3.7</v>
      </c>
      <c r="E2198">
        <v>6</v>
      </c>
    </row>
    <row r="2199" spans="1:5" x14ac:dyDescent="0.2">
      <c r="A2199" s="1">
        <v>7</v>
      </c>
      <c r="B2199">
        <v>8.8371026625706417</v>
      </c>
      <c r="C2199">
        <v>4.980195848746984</v>
      </c>
      <c r="D2199">
        <v>6.4</v>
      </c>
      <c r="E2199">
        <v>0.5</v>
      </c>
    </row>
    <row r="2200" spans="1:5" x14ac:dyDescent="0.2">
      <c r="A2200" s="1">
        <v>8</v>
      </c>
      <c r="B2200">
        <v>2.3938801608148679</v>
      </c>
      <c r="C2200">
        <v>8.4166170443362418</v>
      </c>
      <c r="D2200">
        <v>8.6</v>
      </c>
      <c r="E2200">
        <v>7</v>
      </c>
    </row>
    <row r="2201" spans="1:5" x14ac:dyDescent="0.2">
      <c r="A2201" s="1">
        <v>9</v>
      </c>
      <c r="B2201">
        <v>4.0438997189245134</v>
      </c>
      <c r="C2201">
        <v>6.4490682579745382</v>
      </c>
      <c r="D2201">
        <v>10</v>
      </c>
      <c r="E2201">
        <v>9.5</v>
      </c>
    </row>
    <row r="2202" spans="1:5" x14ac:dyDescent="0.2">
      <c r="A2202" s="1">
        <v>10</v>
      </c>
      <c r="B2202">
        <v>4.2563810523936239</v>
      </c>
      <c r="C2202">
        <v>6.5449198754757107</v>
      </c>
      <c r="D2202">
        <v>1.7</v>
      </c>
      <c r="E2202">
        <v>5.5</v>
      </c>
    </row>
    <row r="2203" spans="1:5" x14ac:dyDescent="0.2">
      <c r="A2203" s="1">
        <v>11</v>
      </c>
      <c r="B2203">
        <v>4.9420404884008304</v>
      </c>
      <c r="C2203">
        <v>2.567931401039552</v>
      </c>
      <c r="D2203">
        <v>4.4000000000000004</v>
      </c>
      <c r="E2203">
        <v>5</v>
      </c>
    </row>
    <row r="2204" spans="1:5" x14ac:dyDescent="0.2">
      <c r="A2204" s="1">
        <v>12</v>
      </c>
      <c r="B2204">
        <v>7.3581608950146586</v>
      </c>
      <c r="C2204">
        <v>1.1935190114680421</v>
      </c>
      <c r="D2204">
        <v>2.4</v>
      </c>
      <c r="E2204">
        <v>6.5</v>
      </c>
    </row>
    <row r="2205" spans="1:5" x14ac:dyDescent="0.2">
      <c r="A2205" s="1">
        <v>13</v>
      </c>
      <c r="B2205">
        <v>4.3000737930796848</v>
      </c>
      <c r="C2205">
        <v>2.74451720696629</v>
      </c>
      <c r="D2205">
        <v>0</v>
      </c>
      <c r="E2205">
        <v>0</v>
      </c>
    </row>
    <row r="2206" spans="1:5" x14ac:dyDescent="0.2">
      <c r="A2206" s="1">
        <v>14</v>
      </c>
      <c r="B2206">
        <v>4.3000737930796848</v>
      </c>
      <c r="C2206">
        <v>6.8741252681477656</v>
      </c>
      <c r="D2206">
        <v>5.0999999999999996</v>
      </c>
      <c r="E2206">
        <v>10</v>
      </c>
    </row>
    <row r="2207" spans="1:5" x14ac:dyDescent="0.2">
      <c r="A2207" s="1">
        <v>0</v>
      </c>
      <c r="B2207">
        <v>4.7311003885081089</v>
      </c>
      <c r="C2207">
        <v>6.4588932412169564</v>
      </c>
      <c r="D2207">
        <v>4.7</v>
      </c>
      <c r="E2207">
        <v>2</v>
      </c>
    </row>
    <row r="2208" spans="1:5" x14ac:dyDescent="0.2">
      <c r="A2208" s="1">
        <v>1</v>
      </c>
      <c r="B2208">
        <v>3.730770843781233</v>
      </c>
      <c r="C2208">
        <v>6.3218637435702423</v>
      </c>
      <c r="D2208">
        <v>8.8000000000000007</v>
      </c>
      <c r="E2208">
        <v>8</v>
      </c>
    </row>
    <row r="2209" spans="1:5" x14ac:dyDescent="0.2">
      <c r="A2209" s="1">
        <v>2</v>
      </c>
      <c r="B2209">
        <v>5.4780147949332916</v>
      </c>
      <c r="C2209">
        <v>4.2125957202553321</v>
      </c>
      <c r="D2209">
        <v>0</v>
      </c>
      <c r="E2209">
        <v>0</v>
      </c>
    </row>
    <row r="2210" spans="1:5" x14ac:dyDescent="0.2">
      <c r="A2210" s="1">
        <v>3</v>
      </c>
      <c r="B2210">
        <v>6.6557009586100904</v>
      </c>
      <c r="C2210">
        <v>6.2627136528636926</v>
      </c>
      <c r="D2210">
        <v>4.5</v>
      </c>
      <c r="E2210">
        <v>6</v>
      </c>
    </row>
    <row r="2211" spans="1:5" x14ac:dyDescent="0.2">
      <c r="A2211" s="1">
        <v>4</v>
      </c>
      <c r="B2211">
        <v>4.3874745805886572</v>
      </c>
      <c r="C2211">
        <v>8.2692839352927443</v>
      </c>
      <c r="D2211">
        <v>8.6</v>
      </c>
      <c r="E2211">
        <v>7</v>
      </c>
    </row>
    <row r="2212" spans="1:5" x14ac:dyDescent="0.2">
      <c r="A2212" s="1">
        <v>5</v>
      </c>
      <c r="B2212">
        <v>3.5723113963173359</v>
      </c>
      <c r="C2212">
        <v>2.190579833195359</v>
      </c>
      <c r="D2212">
        <v>6.4</v>
      </c>
      <c r="E2212">
        <v>5</v>
      </c>
    </row>
    <row r="2213" spans="1:5" x14ac:dyDescent="0.2">
      <c r="A2213" s="1">
        <v>6</v>
      </c>
      <c r="B2213">
        <v>3.6331820296804112</v>
      </c>
      <c r="C2213">
        <v>3.4752408359518339</v>
      </c>
      <c r="D2213">
        <v>3.7</v>
      </c>
      <c r="E2213">
        <v>6.5</v>
      </c>
    </row>
    <row r="2214" spans="1:5" x14ac:dyDescent="0.2">
      <c r="A2214" s="1">
        <v>7</v>
      </c>
      <c r="B2214">
        <v>4.6475292235697259</v>
      </c>
      <c r="C2214">
        <v>3.0014344334721801</v>
      </c>
      <c r="D2214">
        <v>4.4000000000000004</v>
      </c>
      <c r="E2214">
        <v>5</v>
      </c>
    </row>
    <row r="2215" spans="1:5" x14ac:dyDescent="0.2">
      <c r="A2215" s="1">
        <v>8</v>
      </c>
      <c r="B2215">
        <v>7.0739319551641193</v>
      </c>
      <c r="C2215">
        <v>6.4553916526954707</v>
      </c>
      <c r="D2215">
        <v>6.7</v>
      </c>
      <c r="E2215">
        <v>6</v>
      </c>
    </row>
    <row r="2216" spans="1:5" x14ac:dyDescent="0.2">
      <c r="A2216" s="1">
        <v>9</v>
      </c>
      <c r="B2216">
        <v>3.707096363591071</v>
      </c>
      <c r="C2216">
        <v>1.961187022005118</v>
      </c>
      <c r="D2216">
        <v>1.2</v>
      </c>
      <c r="E2216">
        <v>1.5</v>
      </c>
    </row>
    <row r="2217" spans="1:5" x14ac:dyDescent="0.2">
      <c r="A2217" s="1">
        <v>10</v>
      </c>
      <c r="B2217">
        <v>4.1367653636378376</v>
      </c>
      <c r="C2217">
        <v>6.4020335409859026</v>
      </c>
      <c r="D2217">
        <v>1.5</v>
      </c>
      <c r="E2217">
        <v>3.5</v>
      </c>
    </row>
    <row r="2218" spans="1:5" x14ac:dyDescent="0.2">
      <c r="A2218" s="1">
        <v>11</v>
      </c>
      <c r="B2218">
        <v>6.493565865906759</v>
      </c>
      <c r="C2218">
        <v>4.1448658743190263</v>
      </c>
      <c r="D2218">
        <v>9.4</v>
      </c>
      <c r="E2218">
        <v>0</v>
      </c>
    </row>
    <row r="2219" spans="1:5" x14ac:dyDescent="0.2">
      <c r="A2219" s="1">
        <v>12</v>
      </c>
      <c r="B2219">
        <v>3.730770843781233</v>
      </c>
      <c r="C2219">
        <v>6.8059456639707703</v>
      </c>
      <c r="D2219">
        <v>0</v>
      </c>
      <c r="E2219">
        <v>3</v>
      </c>
    </row>
    <row r="2220" spans="1:5" x14ac:dyDescent="0.2">
      <c r="A2220" s="1">
        <v>13</v>
      </c>
      <c r="B2220">
        <v>3.730770843781233</v>
      </c>
      <c r="C2220">
        <v>2.687762204093306</v>
      </c>
      <c r="D2220">
        <v>6.6</v>
      </c>
      <c r="E2220">
        <v>1</v>
      </c>
    </row>
    <row r="2221" spans="1:5" x14ac:dyDescent="0.2">
      <c r="A2221" s="1">
        <v>14</v>
      </c>
      <c r="B2221">
        <v>3.730770843781233</v>
      </c>
      <c r="C2221">
        <v>2.4048936585846219</v>
      </c>
      <c r="D2221">
        <v>5.7</v>
      </c>
      <c r="E2221">
        <v>5.5</v>
      </c>
    </row>
    <row r="2222" spans="1:5" x14ac:dyDescent="0.2">
      <c r="A2222" s="1">
        <v>0</v>
      </c>
      <c r="B2222">
        <v>3.0225308474562969</v>
      </c>
      <c r="C2222">
        <v>7.8267655325439094</v>
      </c>
      <c r="D2222">
        <v>1.8</v>
      </c>
      <c r="E2222">
        <v>6.5</v>
      </c>
    </row>
    <row r="2223" spans="1:5" x14ac:dyDescent="0.2">
      <c r="A2223" s="1">
        <v>1</v>
      </c>
      <c r="B2223">
        <v>5.4005980264923323</v>
      </c>
      <c r="C2223">
        <v>6.7455912021190416</v>
      </c>
      <c r="D2223">
        <v>4.8</v>
      </c>
      <c r="E2223">
        <v>6</v>
      </c>
    </row>
    <row r="2224" spans="1:5" x14ac:dyDescent="0.2">
      <c r="A2224" s="1">
        <v>2</v>
      </c>
      <c r="B2224">
        <v>5.556176019544834</v>
      </c>
      <c r="C2224">
        <v>7.4112745791023924</v>
      </c>
      <c r="D2224">
        <v>7.9</v>
      </c>
      <c r="E2224">
        <v>10</v>
      </c>
    </row>
    <row r="2225" spans="1:5" x14ac:dyDescent="0.2">
      <c r="A2225" s="1">
        <v>3</v>
      </c>
      <c r="B2225">
        <v>5.6818210862010377</v>
      </c>
      <c r="C2225">
        <v>0.81909949601482623</v>
      </c>
      <c r="D2225">
        <v>0</v>
      </c>
      <c r="E2225">
        <v>0</v>
      </c>
    </row>
    <row r="2226" spans="1:5" x14ac:dyDescent="0.2">
      <c r="A2226" s="1">
        <v>4</v>
      </c>
      <c r="B2226">
        <v>10.332024641358339</v>
      </c>
      <c r="C2226">
        <v>5.6622535054065333</v>
      </c>
      <c r="D2226">
        <v>8.1999999999999993</v>
      </c>
      <c r="E2226">
        <v>6.5</v>
      </c>
    </row>
    <row r="2227" spans="1:5" x14ac:dyDescent="0.2">
      <c r="A2227" s="1">
        <v>5</v>
      </c>
      <c r="B2227">
        <v>7.1308142668840713</v>
      </c>
      <c r="C2227">
        <v>4.4022917000767157</v>
      </c>
      <c r="D2227">
        <v>7.4</v>
      </c>
      <c r="E2227">
        <v>4.5</v>
      </c>
    </row>
    <row r="2228" spans="1:5" x14ac:dyDescent="0.2">
      <c r="A2228" s="1">
        <v>6</v>
      </c>
      <c r="B2228">
        <v>6.7341401896565429</v>
      </c>
      <c r="C2228">
        <v>7.4524016614352364</v>
      </c>
      <c r="D2228">
        <v>7.8</v>
      </c>
      <c r="E2228">
        <v>6</v>
      </c>
    </row>
    <row r="2229" spans="1:5" x14ac:dyDescent="0.2">
      <c r="A2229" s="1">
        <v>7</v>
      </c>
      <c r="B2229">
        <v>2.1606309761833051</v>
      </c>
      <c r="C2229">
        <v>0.34318927274835032</v>
      </c>
      <c r="D2229">
        <v>0</v>
      </c>
      <c r="E2229">
        <v>2</v>
      </c>
    </row>
    <row r="2230" spans="1:5" x14ac:dyDescent="0.2">
      <c r="A2230" s="1">
        <v>8</v>
      </c>
      <c r="B2230">
        <v>3.8272229308387522</v>
      </c>
      <c r="C2230">
        <v>5.7844982268441312</v>
      </c>
      <c r="D2230">
        <v>4.8</v>
      </c>
      <c r="E2230">
        <v>7</v>
      </c>
    </row>
    <row r="2231" spans="1:5" x14ac:dyDescent="0.2">
      <c r="A2231" s="1">
        <v>9</v>
      </c>
      <c r="B2231">
        <v>7.1122686816347809</v>
      </c>
      <c r="C2231">
        <v>8.4589147780884346</v>
      </c>
      <c r="D2231">
        <v>4.5</v>
      </c>
      <c r="E2231">
        <v>6</v>
      </c>
    </row>
    <row r="2232" spans="1:5" x14ac:dyDescent="0.2">
      <c r="A2232" s="1">
        <v>10</v>
      </c>
      <c r="B2232">
        <v>4.6141496907766033</v>
      </c>
      <c r="C2232">
        <v>7.324122985306408</v>
      </c>
      <c r="D2232">
        <v>5.6</v>
      </c>
      <c r="E2232">
        <v>7</v>
      </c>
    </row>
    <row r="2233" spans="1:5" x14ac:dyDescent="0.2">
      <c r="A2233" s="1">
        <v>11</v>
      </c>
      <c r="B2233">
        <v>5.0365498471176178</v>
      </c>
      <c r="C2233">
        <v>2.7386765959041721</v>
      </c>
      <c r="D2233">
        <v>6.4</v>
      </c>
      <c r="E2233">
        <v>5</v>
      </c>
    </row>
    <row r="2234" spans="1:5" x14ac:dyDescent="0.2">
      <c r="A2234" s="1">
        <v>12</v>
      </c>
      <c r="B2234">
        <v>6.7390769116522131</v>
      </c>
      <c r="C2234">
        <v>6.4587427190930704</v>
      </c>
      <c r="D2234">
        <v>3.7</v>
      </c>
      <c r="E2234">
        <v>9</v>
      </c>
    </row>
    <row r="2235" spans="1:5" x14ac:dyDescent="0.2">
      <c r="A2235" s="1">
        <v>13</v>
      </c>
      <c r="B2235">
        <v>5.0490248521088281</v>
      </c>
      <c r="C2235">
        <v>6.1628385331645088</v>
      </c>
      <c r="D2235">
        <v>6.2</v>
      </c>
      <c r="E2235">
        <v>1</v>
      </c>
    </row>
    <row r="2236" spans="1:5" x14ac:dyDescent="0.2">
      <c r="A2236" s="1">
        <v>14</v>
      </c>
      <c r="B2236">
        <v>9.1012161548555142</v>
      </c>
      <c r="C2236">
        <v>1.9999607570410449</v>
      </c>
      <c r="D2236">
        <v>1.8</v>
      </c>
      <c r="E2236">
        <v>3</v>
      </c>
    </row>
    <row r="2237" spans="1:5" x14ac:dyDescent="0.2">
      <c r="A2237" s="1">
        <v>0</v>
      </c>
      <c r="B2237">
        <v>9.5887216555170696</v>
      </c>
      <c r="C2237">
        <v>6.4904475629583516</v>
      </c>
      <c r="D2237">
        <v>8.4</v>
      </c>
      <c r="E2237">
        <v>9</v>
      </c>
    </row>
    <row r="2238" spans="1:5" x14ac:dyDescent="0.2">
      <c r="A2238" s="1">
        <v>1</v>
      </c>
      <c r="B2238">
        <v>2.9589872724110018</v>
      </c>
      <c r="C2238">
        <v>7.8412048662574962</v>
      </c>
      <c r="D2238">
        <v>4.8</v>
      </c>
      <c r="E2238">
        <v>6</v>
      </c>
    </row>
    <row r="2239" spans="1:5" x14ac:dyDescent="0.2">
      <c r="A2239" s="1">
        <v>2</v>
      </c>
      <c r="B2239">
        <v>7.3444334703991832</v>
      </c>
      <c r="C2239">
        <v>9.3023319567766265</v>
      </c>
      <c r="D2239">
        <v>6.6</v>
      </c>
      <c r="E2239">
        <v>6.5</v>
      </c>
    </row>
    <row r="2240" spans="1:5" x14ac:dyDescent="0.2">
      <c r="A2240" s="1">
        <v>3</v>
      </c>
      <c r="B2240">
        <v>3.9307457994349768</v>
      </c>
      <c r="C2240">
        <v>1.0559072678916519</v>
      </c>
      <c r="D2240">
        <v>1.2</v>
      </c>
      <c r="E2240">
        <v>0.5</v>
      </c>
    </row>
    <row r="2241" spans="1:5" x14ac:dyDescent="0.2">
      <c r="A2241" s="1">
        <v>4</v>
      </c>
      <c r="B2241">
        <v>3.477656672415808</v>
      </c>
      <c r="C2241">
        <v>6.7297692829082694</v>
      </c>
      <c r="D2241">
        <v>4.5</v>
      </c>
      <c r="E2241">
        <v>9.5</v>
      </c>
    </row>
    <row r="2242" spans="1:5" x14ac:dyDescent="0.2">
      <c r="A2242" s="1">
        <v>5</v>
      </c>
      <c r="B2242">
        <v>3.9307457994349768</v>
      </c>
      <c r="C2242">
        <v>5.5992356142684034</v>
      </c>
      <c r="D2242">
        <v>8.8000000000000007</v>
      </c>
      <c r="E2242">
        <v>8</v>
      </c>
    </row>
    <row r="2243" spans="1:5" x14ac:dyDescent="0.2">
      <c r="A2243" s="1">
        <v>6</v>
      </c>
      <c r="B2243">
        <v>1.738927553524886</v>
      </c>
      <c r="C2243">
        <v>10.38940672760695</v>
      </c>
      <c r="D2243">
        <v>6</v>
      </c>
      <c r="E2243">
        <v>6</v>
      </c>
    </row>
    <row r="2244" spans="1:5" x14ac:dyDescent="0.2">
      <c r="A2244" s="1">
        <v>7</v>
      </c>
      <c r="B2244">
        <v>5.6206865398704302</v>
      </c>
      <c r="C2244">
        <v>4.892645727213865</v>
      </c>
      <c r="D2244">
        <v>0</v>
      </c>
      <c r="E2244">
        <v>0</v>
      </c>
    </row>
    <row r="2245" spans="1:5" x14ac:dyDescent="0.2">
      <c r="A2245" s="1">
        <v>8</v>
      </c>
      <c r="B2245">
        <v>4.7711181395938009</v>
      </c>
      <c r="C2245">
        <v>7.0109464362164156</v>
      </c>
      <c r="D2245">
        <v>10</v>
      </c>
      <c r="E2245">
        <v>8</v>
      </c>
    </row>
    <row r="2246" spans="1:5" x14ac:dyDescent="0.2">
      <c r="A2246" s="1">
        <v>9</v>
      </c>
      <c r="B2246">
        <v>4.1300194916838224</v>
      </c>
      <c r="C2246">
        <v>6.3272697362813322</v>
      </c>
      <c r="D2246">
        <v>9.6</v>
      </c>
      <c r="E2246">
        <v>9</v>
      </c>
    </row>
    <row r="2247" spans="1:5" x14ac:dyDescent="0.2">
      <c r="A2247" s="1">
        <v>10</v>
      </c>
      <c r="B2247">
        <v>4.0375280276186274</v>
      </c>
      <c r="C2247">
        <v>6.1976289751876088</v>
      </c>
      <c r="D2247">
        <v>7.8</v>
      </c>
      <c r="E2247">
        <v>10</v>
      </c>
    </row>
    <row r="2248" spans="1:5" x14ac:dyDescent="0.2">
      <c r="A2248" s="1">
        <v>11</v>
      </c>
      <c r="B2248">
        <v>8.8603686329424622</v>
      </c>
      <c r="C2248">
        <v>9.0361963418362308</v>
      </c>
      <c r="D2248">
        <v>9.1999999999999993</v>
      </c>
      <c r="E2248">
        <v>10</v>
      </c>
    </row>
    <row r="2249" spans="1:5" x14ac:dyDescent="0.2">
      <c r="A2249" s="1">
        <v>12</v>
      </c>
      <c r="B2249">
        <v>7.3985708354409736</v>
      </c>
      <c r="C2249">
        <v>4.4504133906748411</v>
      </c>
      <c r="D2249">
        <v>9.4</v>
      </c>
      <c r="E2249">
        <v>0</v>
      </c>
    </row>
    <row r="2250" spans="1:5" x14ac:dyDescent="0.2">
      <c r="A2250" s="1">
        <v>13</v>
      </c>
      <c r="B2250">
        <v>3.9307457994349768</v>
      </c>
      <c r="C2250">
        <v>-0.69616051722681227</v>
      </c>
      <c r="D2250">
        <v>2.8</v>
      </c>
      <c r="E2250">
        <v>0</v>
      </c>
    </row>
    <row r="2251" spans="1:5" x14ac:dyDescent="0.2">
      <c r="A2251" s="1">
        <v>14</v>
      </c>
      <c r="B2251">
        <v>3.9307457994349768</v>
      </c>
      <c r="C2251">
        <v>2.3531307357797848</v>
      </c>
      <c r="D2251">
        <v>5.7</v>
      </c>
      <c r="E2251">
        <v>5.5</v>
      </c>
    </row>
    <row r="2252" spans="1:5" x14ac:dyDescent="0.2">
      <c r="A2252" s="1">
        <v>0</v>
      </c>
      <c r="B2252">
        <v>2.9208157255257201</v>
      </c>
      <c r="C2252">
        <v>3.2195477613534629</v>
      </c>
      <c r="D2252">
        <v>4</v>
      </c>
      <c r="E2252">
        <v>5</v>
      </c>
    </row>
    <row r="2253" spans="1:5" x14ac:dyDescent="0.2">
      <c r="A2253" s="1">
        <v>1</v>
      </c>
      <c r="B2253">
        <v>1.9189602360982101</v>
      </c>
      <c r="C2253">
        <v>4.9935876036669731</v>
      </c>
      <c r="D2253">
        <v>3.4</v>
      </c>
      <c r="E2253">
        <v>6.5</v>
      </c>
    </row>
    <row r="2254" spans="1:5" x14ac:dyDescent="0.2">
      <c r="A2254" s="1">
        <v>2</v>
      </c>
      <c r="B2254">
        <v>8.4073075552973719</v>
      </c>
      <c r="C2254">
        <v>4.655862223822484</v>
      </c>
      <c r="D2254">
        <v>5.4</v>
      </c>
      <c r="E2254">
        <v>9</v>
      </c>
    </row>
    <row r="2255" spans="1:5" x14ac:dyDescent="0.2">
      <c r="A2255" s="1">
        <v>3</v>
      </c>
      <c r="B2255">
        <v>6.8945585156812781</v>
      </c>
      <c r="C2255">
        <v>10.75083592371721</v>
      </c>
      <c r="D2255">
        <v>9.6999999999999993</v>
      </c>
      <c r="E2255">
        <v>6.5</v>
      </c>
    </row>
    <row r="2256" spans="1:5" x14ac:dyDescent="0.2">
      <c r="A2256" s="1">
        <v>4</v>
      </c>
      <c r="B2256">
        <v>7.8797101033422949</v>
      </c>
      <c r="C2256">
        <v>5.2453366669899681</v>
      </c>
      <c r="D2256">
        <v>6</v>
      </c>
      <c r="E2256">
        <v>5</v>
      </c>
    </row>
    <row r="2257" spans="1:5" x14ac:dyDescent="0.2">
      <c r="A2257" s="1">
        <v>5</v>
      </c>
      <c r="B2257">
        <v>1.758541158534414</v>
      </c>
      <c r="C2257">
        <v>5.2749749203996057</v>
      </c>
      <c r="D2257">
        <v>6.8</v>
      </c>
      <c r="E2257">
        <v>8.5</v>
      </c>
    </row>
    <row r="2258" spans="1:5" x14ac:dyDescent="0.2">
      <c r="A2258" s="1">
        <v>6</v>
      </c>
      <c r="B2258">
        <v>10.020876496171629</v>
      </c>
      <c r="C2258">
        <v>8.7203593042191017</v>
      </c>
      <c r="D2258">
        <v>6.9</v>
      </c>
      <c r="E2258">
        <v>7</v>
      </c>
    </row>
    <row r="2259" spans="1:5" x14ac:dyDescent="0.2">
      <c r="A2259" s="1">
        <v>7</v>
      </c>
      <c r="B2259">
        <v>7.4426308846337754</v>
      </c>
      <c r="C2259">
        <v>8.9992096936657582</v>
      </c>
      <c r="D2259">
        <v>2.5</v>
      </c>
      <c r="E2259">
        <v>6</v>
      </c>
    </row>
    <row r="2260" spans="1:5" x14ac:dyDescent="0.2">
      <c r="A2260" s="1">
        <v>8</v>
      </c>
      <c r="B2260">
        <v>3.5358823987189649</v>
      </c>
      <c r="C2260">
        <v>6.4290233695586432</v>
      </c>
      <c r="D2260">
        <v>4.4000000000000004</v>
      </c>
      <c r="E2260">
        <v>9.5</v>
      </c>
    </row>
    <row r="2261" spans="1:5" x14ac:dyDescent="0.2">
      <c r="A2261" s="1">
        <v>9</v>
      </c>
      <c r="B2261">
        <v>0.29765416200777212</v>
      </c>
      <c r="C2261">
        <v>5.8111206800089326</v>
      </c>
      <c r="D2261">
        <v>0.5</v>
      </c>
      <c r="E2261">
        <v>3.5</v>
      </c>
    </row>
    <row r="2262" spans="1:5" x14ac:dyDescent="0.2">
      <c r="A2262" s="1">
        <v>10</v>
      </c>
      <c r="B2262">
        <v>1.9197536242890769</v>
      </c>
      <c r="C2262">
        <v>1.6757054630556329</v>
      </c>
      <c r="D2262">
        <v>6.4</v>
      </c>
      <c r="E2262">
        <v>5</v>
      </c>
    </row>
    <row r="2263" spans="1:5" x14ac:dyDescent="0.2">
      <c r="A2263" s="1">
        <v>11</v>
      </c>
      <c r="B2263">
        <v>7.827403671160055</v>
      </c>
      <c r="C2263">
        <v>7.160260258770391</v>
      </c>
      <c r="D2263">
        <v>8.1999999999999993</v>
      </c>
      <c r="E2263">
        <v>7.5</v>
      </c>
    </row>
    <row r="2264" spans="1:5" x14ac:dyDescent="0.2">
      <c r="A2264" s="1">
        <v>12</v>
      </c>
      <c r="B2264">
        <v>7.778374808602627</v>
      </c>
      <c r="C2264">
        <v>6.4727299725149559</v>
      </c>
      <c r="D2264">
        <v>4.7</v>
      </c>
      <c r="E2264">
        <v>6</v>
      </c>
    </row>
    <row r="2265" spans="1:5" x14ac:dyDescent="0.2">
      <c r="A2265" s="1">
        <v>13</v>
      </c>
      <c r="B2265">
        <v>7.1695529627855903</v>
      </c>
      <c r="C2265">
        <v>7.3189721284708984</v>
      </c>
      <c r="D2265">
        <v>3.7</v>
      </c>
      <c r="E2265">
        <v>9</v>
      </c>
    </row>
    <row r="2266" spans="1:5" x14ac:dyDescent="0.2">
      <c r="A2266" s="1">
        <v>14</v>
      </c>
      <c r="B2266">
        <v>0.74905812709877773</v>
      </c>
      <c r="C2266">
        <v>1.827959134093746</v>
      </c>
      <c r="D2266">
        <v>3</v>
      </c>
      <c r="E2266">
        <v>4</v>
      </c>
    </row>
    <row r="2267" spans="1:5" x14ac:dyDescent="0.2">
      <c r="A2267" s="1">
        <v>0</v>
      </c>
      <c r="B2267">
        <v>6.3441005110648323</v>
      </c>
      <c r="C2267">
        <v>5.4752410507205926</v>
      </c>
      <c r="D2267">
        <v>6.8</v>
      </c>
      <c r="E2267">
        <v>7</v>
      </c>
    </row>
    <row r="2268" spans="1:5" x14ac:dyDescent="0.2">
      <c r="A2268" s="1">
        <v>1</v>
      </c>
      <c r="B2268">
        <v>3.645809901744963</v>
      </c>
      <c r="C2268">
        <v>6.3709473865953301</v>
      </c>
      <c r="D2268">
        <v>7</v>
      </c>
      <c r="E2268">
        <v>7.5</v>
      </c>
    </row>
    <row r="2269" spans="1:5" x14ac:dyDescent="0.2">
      <c r="A2269" s="1">
        <v>2</v>
      </c>
      <c r="B2269">
        <v>8.0092926535164075</v>
      </c>
      <c r="C2269">
        <v>8.3800388155559897</v>
      </c>
      <c r="D2269">
        <v>9.6999999999999993</v>
      </c>
      <c r="E2269">
        <v>6.5</v>
      </c>
    </row>
    <row r="2270" spans="1:5" x14ac:dyDescent="0.2">
      <c r="A2270" s="1">
        <v>3</v>
      </c>
      <c r="B2270">
        <v>9.6018989143916293</v>
      </c>
      <c r="C2270">
        <v>4.3648407988473279</v>
      </c>
      <c r="D2270">
        <v>6</v>
      </c>
      <c r="E2270">
        <v>5</v>
      </c>
    </row>
    <row r="2271" spans="1:5" x14ac:dyDescent="0.2">
      <c r="A2271" s="1">
        <v>4</v>
      </c>
      <c r="B2271">
        <v>5.7953775058182906</v>
      </c>
      <c r="C2271">
        <v>2.1369064287864661</v>
      </c>
      <c r="D2271">
        <v>0</v>
      </c>
      <c r="E2271">
        <v>0</v>
      </c>
    </row>
    <row r="2272" spans="1:5" x14ac:dyDescent="0.2">
      <c r="A2272" s="1">
        <v>5</v>
      </c>
      <c r="B2272">
        <v>2.3737944172361858</v>
      </c>
      <c r="C2272">
        <v>5.6224065634139579</v>
      </c>
      <c r="D2272">
        <v>2.4</v>
      </c>
      <c r="E2272">
        <v>9</v>
      </c>
    </row>
    <row r="2273" spans="1:5" x14ac:dyDescent="0.2">
      <c r="A2273" s="1">
        <v>6</v>
      </c>
      <c r="B2273">
        <v>6.4094364508729926</v>
      </c>
      <c r="C2273">
        <v>9.492660786658023</v>
      </c>
      <c r="D2273">
        <v>10</v>
      </c>
      <c r="E2273">
        <v>10</v>
      </c>
    </row>
    <row r="2274" spans="1:5" x14ac:dyDescent="0.2">
      <c r="A2274" s="1">
        <v>7</v>
      </c>
      <c r="B2274">
        <v>7.1701370801124336</v>
      </c>
      <c r="C2274">
        <v>5.9215502902511989</v>
      </c>
      <c r="D2274">
        <v>7</v>
      </c>
      <c r="E2274">
        <v>6</v>
      </c>
    </row>
    <row r="2275" spans="1:5" x14ac:dyDescent="0.2">
      <c r="A2275" s="1">
        <v>8</v>
      </c>
      <c r="B2275">
        <v>6.591062799054817</v>
      </c>
      <c r="C2275">
        <v>3.3420205804394372</v>
      </c>
      <c r="D2275">
        <v>2.4</v>
      </c>
      <c r="E2275">
        <v>6.5</v>
      </c>
    </row>
    <row r="2276" spans="1:5" x14ac:dyDescent="0.2">
      <c r="A2276" s="1">
        <v>9</v>
      </c>
      <c r="B2276">
        <v>8.5611027213939188</v>
      </c>
      <c r="C2276">
        <v>8.0189157927669701</v>
      </c>
      <c r="D2276">
        <v>6.8</v>
      </c>
      <c r="E2276">
        <v>2</v>
      </c>
    </row>
    <row r="2277" spans="1:5" x14ac:dyDescent="0.2">
      <c r="A2277" s="1">
        <v>10</v>
      </c>
      <c r="B2277">
        <v>4.6002597580245839</v>
      </c>
      <c r="C2277">
        <v>5.1832355771971441</v>
      </c>
      <c r="D2277">
        <v>5.6</v>
      </c>
      <c r="E2277">
        <v>8.5</v>
      </c>
    </row>
    <row r="2278" spans="1:5" x14ac:dyDescent="0.2">
      <c r="A2278" s="1">
        <v>11</v>
      </c>
      <c r="B2278">
        <v>8.3420812829424413</v>
      </c>
      <c r="C2278">
        <v>7.5149909451021966</v>
      </c>
      <c r="D2278">
        <v>9.8000000000000007</v>
      </c>
      <c r="E2278">
        <v>9</v>
      </c>
    </row>
    <row r="2279" spans="1:5" x14ac:dyDescent="0.2">
      <c r="A2279" s="1">
        <v>12</v>
      </c>
      <c r="B2279">
        <v>5.3965869704613851</v>
      </c>
      <c r="C2279">
        <v>3.6853204532679862</v>
      </c>
      <c r="D2279">
        <v>7.6</v>
      </c>
      <c r="E2279">
        <v>9</v>
      </c>
    </row>
    <row r="2280" spans="1:5" x14ac:dyDescent="0.2">
      <c r="A2280" s="1">
        <v>13</v>
      </c>
      <c r="B2280">
        <v>5.2815095767402527</v>
      </c>
      <c r="C2280">
        <v>2.7503046744066131</v>
      </c>
      <c r="D2280">
        <v>0</v>
      </c>
      <c r="E2280">
        <v>0</v>
      </c>
    </row>
    <row r="2281" spans="1:5" x14ac:dyDescent="0.2">
      <c r="A2281" s="1">
        <v>14</v>
      </c>
      <c r="B2281">
        <v>4.1249705998475044</v>
      </c>
      <c r="C2281">
        <v>4.4968231500654463</v>
      </c>
      <c r="D2281">
        <v>3.6</v>
      </c>
      <c r="E2281">
        <v>1.5</v>
      </c>
    </row>
    <row r="2282" spans="1:5" x14ac:dyDescent="0.2">
      <c r="A2282" s="1">
        <v>0</v>
      </c>
      <c r="B2282">
        <v>3.9777520136724389</v>
      </c>
      <c r="C2282">
        <v>4.5136722072882289</v>
      </c>
      <c r="D2282">
        <v>3.4</v>
      </c>
      <c r="E2282">
        <v>9.5</v>
      </c>
    </row>
    <row r="2283" spans="1:5" x14ac:dyDescent="0.2">
      <c r="A2283" s="1">
        <v>1</v>
      </c>
      <c r="B2283">
        <v>5.8751975167054393</v>
      </c>
      <c r="C2283">
        <v>4.7833535650873911</v>
      </c>
      <c r="D2283">
        <v>7.4</v>
      </c>
      <c r="E2283">
        <v>7.5</v>
      </c>
    </row>
    <row r="2284" spans="1:5" x14ac:dyDescent="0.2">
      <c r="A2284" s="1">
        <v>2</v>
      </c>
      <c r="B2284">
        <v>3.5730380113530642</v>
      </c>
      <c r="C2284">
        <v>2.5577500449306552</v>
      </c>
      <c r="D2284">
        <v>0</v>
      </c>
      <c r="E2284">
        <v>0</v>
      </c>
    </row>
    <row r="2285" spans="1:5" x14ac:dyDescent="0.2">
      <c r="A2285" s="1">
        <v>3</v>
      </c>
      <c r="B2285">
        <v>5.5845524796523396</v>
      </c>
      <c r="C2285">
        <v>8.3562353049234126</v>
      </c>
      <c r="D2285">
        <v>7.9</v>
      </c>
      <c r="E2285">
        <v>10</v>
      </c>
    </row>
    <row r="2286" spans="1:5" x14ac:dyDescent="0.2">
      <c r="A2286" s="1">
        <v>4</v>
      </c>
      <c r="B2286">
        <v>2.9594829121987232</v>
      </c>
      <c r="C2286">
        <v>5.6171159395286692</v>
      </c>
      <c r="D2286">
        <v>3.2</v>
      </c>
      <c r="E2286">
        <v>5.5</v>
      </c>
    </row>
    <row r="2287" spans="1:5" x14ac:dyDescent="0.2">
      <c r="A2287" s="1">
        <v>5</v>
      </c>
      <c r="B2287">
        <v>5.4428435844325689</v>
      </c>
      <c r="C2287">
        <v>1.374759058534148</v>
      </c>
      <c r="D2287">
        <v>0</v>
      </c>
      <c r="E2287">
        <v>0</v>
      </c>
    </row>
    <row r="2288" spans="1:5" x14ac:dyDescent="0.2">
      <c r="A2288" s="1">
        <v>6</v>
      </c>
      <c r="B2288">
        <v>7.0011135476249528E-2</v>
      </c>
      <c r="C2288">
        <v>4.2458143215040094</v>
      </c>
      <c r="D2288">
        <v>0.2</v>
      </c>
      <c r="E2288">
        <v>0</v>
      </c>
    </row>
    <row r="2289" spans="1:5" x14ac:dyDescent="0.2">
      <c r="A2289" s="1">
        <v>7</v>
      </c>
      <c r="B2289">
        <v>3.8224053646291458</v>
      </c>
      <c r="C2289">
        <v>5.8662877097224229</v>
      </c>
      <c r="D2289">
        <v>6</v>
      </c>
      <c r="E2289">
        <v>6.5</v>
      </c>
    </row>
    <row r="2290" spans="1:5" x14ac:dyDescent="0.2">
      <c r="A2290" s="1">
        <v>8</v>
      </c>
      <c r="B2290">
        <v>4.476937799923987</v>
      </c>
      <c r="C2290">
        <v>6.308814355260802</v>
      </c>
      <c r="D2290">
        <v>4.8</v>
      </c>
      <c r="E2290">
        <v>6</v>
      </c>
    </row>
    <row r="2291" spans="1:5" x14ac:dyDescent="0.2">
      <c r="A2291" s="1">
        <v>9</v>
      </c>
      <c r="B2291">
        <v>6.66563809913551</v>
      </c>
      <c r="C2291">
        <v>7.3334347857444424</v>
      </c>
      <c r="D2291">
        <v>7.8</v>
      </c>
      <c r="E2291">
        <v>9</v>
      </c>
    </row>
    <row r="2292" spans="1:5" x14ac:dyDescent="0.2">
      <c r="A2292" s="1">
        <v>10</v>
      </c>
      <c r="B2292">
        <v>5.2141839817153572</v>
      </c>
      <c r="C2292">
        <v>7.6984169046711584</v>
      </c>
      <c r="D2292">
        <v>9.1999999999999993</v>
      </c>
      <c r="E2292">
        <v>8.5</v>
      </c>
    </row>
    <row r="2293" spans="1:5" x14ac:dyDescent="0.2">
      <c r="A2293" s="1">
        <v>11</v>
      </c>
      <c r="B2293">
        <v>7.3271931469206217</v>
      </c>
      <c r="C2293">
        <v>6.5431630642965422</v>
      </c>
      <c r="D2293">
        <v>8.6</v>
      </c>
      <c r="E2293">
        <v>7</v>
      </c>
    </row>
    <row r="2294" spans="1:5" x14ac:dyDescent="0.2">
      <c r="A2294" s="1">
        <v>12</v>
      </c>
      <c r="B2294">
        <v>3.5866758955308242</v>
      </c>
      <c r="C2294">
        <v>4.2179777588735403</v>
      </c>
      <c r="D2294">
        <v>6.6</v>
      </c>
      <c r="E2294">
        <v>1.5</v>
      </c>
    </row>
    <row r="2295" spans="1:5" x14ac:dyDescent="0.2">
      <c r="A2295" s="1">
        <v>13</v>
      </c>
      <c r="B2295">
        <v>7.3798900085787382</v>
      </c>
      <c r="C2295">
        <v>6.2435337433551572</v>
      </c>
      <c r="D2295">
        <v>0</v>
      </c>
      <c r="E2295">
        <v>0</v>
      </c>
    </row>
    <row r="2296" spans="1:5" x14ac:dyDescent="0.2">
      <c r="A2296" s="1">
        <v>14</v>
      </c>
      <c r="B2296">
        <v>3.962460644389314</v>
      </c>
      <c r="C2296">
        <v>7.416571037586726</v>
      </c>
      <c r="D2296">
        <v>6.2</v>
      </c>
      <c r="E2296">
        <v>6.5</v>
      </c>
    </row>
    <row r="2297" spans="1:5" x14ac:dyDescent="0.2">
      <c r="A2297" s="1">
        <v>0</v>
      </c>
      <c r="B2297">
        <v>5.9815234295302577</v>
      </c>
      <c r="C2297">
        <v>6.4107150823527421</v>
      </c>
      <c r="D2297">
        <v>6.8</v>
      </c>
      <c r="E2297">
        <v>7</v>
      </c>
    </row>
    <row r="2298" spans="1:5" x14ac:dyDescent="0.2">
      <c r="A2298" s="1">
        <v>1</v>
      </c>
      <c r="B2298">
        <v>4.2608773684241097</v>
      </c>
      <c r="C2298">
        <v>4.3038239784848393</v>
      </c>
      <c r="D2298">
        <v>6.4</v>
      </c>
      <c r="E2298">
        <v>6.5</v>
      </c>
    </row>
    <row r="2299" spans="1:5" x14ac:dyDescent="0.2">
      <c r="A2299" s="1">
        <v>2</v>
      </c>
      <c r="B2299">
        <v>6.1221424021234094</v>
      </c>
      <c r="C2299">
        <v>7.5195615237782327</v>
      </c>
      <c r="D2299">
        <v>8.8000000000000007</v>
      </c>
      <c r="E2299">
        <v>10</v>
      </c>
    </row>
    <row r="2300" spans="1:5" x14ac:dyDescent="0.2">
      <c r="A2300" s="1">
        <v>3</v>
      </c>
      <c r="B2300">
        <v>7.247476016721274</v>
      </c>
      <c r="C2300">
        <v>8.142545482974036</v>
      </c>
      <c r="D2300">
        <v>9.6999999999999993</v>
      </c>
      <c r="E2300">
        <v>9</v>
      </c>
    </row>
    <row r="2301" spans="1:5" x14ac:dyDescent="0.2">
      <c r="A2301" s="1">
        <v>4</v>
      </c>
      <c r="B2301">
        <v>5.1029217280101786</v>
      </c>
      <c r="C2301">
        <v>6.2957553422694188</v>
      </c>
      <c r="D2301">
        <v>0</v>
      </c>
      <c r="E2301">
        <v>0</v>
      </c>
    </row>
    <row r="2302" spans="1:5" x14ac:dyDescent="0.2">
      <c r="A2302" s="1">
        <v>5</v>
      </c>
      <c r="B2302">
        <v>7.0511525201612866</v>
      </c>
      <c r="C2302">
        <v>8.5081706712925076</v>
      </c>
      <c r="D2302">
        <v>10</v>
      </c>
      <c r="E2302">
        <v>10</v>
      </c>
    </row>
    <row r="2303" spans="1:5" x14ac:dyDescent="0.2">
      <c r="A2303" s="1">
        <v>6</v>
      </c>
      <c r="B2303">
        <v>6.4968139627909736</v>
      </c>
      <c r="C2303">
        <v>8.0880186983272981</v>
      </c>
      <c r="D2303">
        <v>7.8</v>
      </c>
      <c r="E2303">
        <v>6</v>
      </c>
    </row>
    <row r="2304" spans="1:5" x14ac:dyDescent="0.2">
      <c r="A2304" s="1">
        <v>7</v>
      </c>
      <c r="B2304">
        <v>0.82355836348286626</v>
      </c>
      <c r="C2304">
        <v>7.0994510980394194</v>
      </c>
      <c r="D2304">
        <v>0.5</v>
      </c>
      <c r="E2304">
        <v>3.5</v>
      </c>
    </row>
    <row r="2305" spans="1:5" x14ac:dyDescent="0.2">
      <c r="A2305" s="1">
        <v>8</v>
      </c>
      <c r="B2305">
        <v>2.263710661531968</v>
      </c>
      <c r="C2305">
        <v>4.0469630929848783</v>
      </c>
      <c r="D2305">
        <v>3.2</v>
      </c>
      <c r="E2305">
        <v>2.5</v>
      </c>
    </row>
    <row r="2306" spans="1:5" x14ac:dyDescent="0.2">
      <c r="A2306" s="1">
        <v>9</v>
      </c>
      <c r="B2306">
        <v>2.6237699543703341</v>
      </c>
      <c r="C2306">
        <v>2.8830676482155391</v>
      </c>
      <c r="D2306">
        <v>1.2</v>
      </c>
      <c r="E2306">
        <v>6.5</v>
      </c>
    </row>
    <row r="2307" spans="1:5" x14ac:dyDescent="0.2">
      <c r="A2307" s="1">
        <v>10</v>
      </c>
      <c r="B2307">
        <v>1.8542100040007969</v>
      </c>
      <c r="C2307">
        <v>5.8758597025453092</v>
      </c>
      <c r="D2307">
        <v>3.7</v>
      </c>
      <c r="E2307">
        <v>6</v>
      </c>
    </row>
    <row r="2308" spans="1:5" x14ac:dyDescent="0.2">
      <c r="A2308" s="1">
        <v>11</v>
      </c>
      <c r="B2308">
        <v>7.9501186029346744</v>
      </c>
      <c r="C2308">
        <v>8.459328675845601</v>
      </c>
      <c r="D2308">
        <v>10</v>
      </c>
      <c r="E2308">
        <v>10</v>
      </c>
    </row>
    <row r="2309" spans="1:5" x14ac:dyDescent="0.2">
      <c r="A2309" s="1">
        <v>12</v>
      </c>
      <c r="B2309">
        <v>6.2044811010803809</v>
      </c>
      <c r="C2309">
        <v>9.2852681030958255</v>
      </c>
      <c r="D2309">
        <v>6.8</v>
      </c>
      <c r="E2309">
        <v>2</v>
      </c>
    </row>
    <row r="2310" spans="1:5" x14ac:dyDescent="0.2">
      <c r="A2310" s="1">
        <v>13</v>
      </c>
      <c r="B2310">
        <v>3.6924885782448991</v>
      </c>
      <c r="C2310">
        <v>4.2699729350154101</v>
      </c>
      <c r="D2310">
        <v>0</v>
      </c>
      <c r="E2310">
        <v>0</v>
      </c>
    </row>
    <row r="2311" spans="1:5" x14ac:dyDescent="0.2">
      <c r="A2311" s="1">
        <v>14</v>
      </c>
      <c r="B2311">
        <v>7.5152171282424023</v>
      </c>
      <c r="C2311">
        <v>5.8583183366937712</v>
      </c>
      <c r="D2311">
        <v>0</v>
      </c>
      <c r="E2311">
        <v>0</v>
      </c>
    </row>
    <row r="2312" spans="1:5" x14ac:dyDescent="0.2">
      <c r="A2312" s="1">
        <v>0</v>
      </c>
      <c r="B2312">
        <v>0.33738821994774909</v>
      </c>
      <c r="C2312">
        <v>3.0241928012294119</v>
      </c>
      <c r="D2312">
        <v>0.6</v>
      </c>
      <c r="E2312">
        <v>8</v>
      </c>
    </row>
    <row r="2313" spans="1:5" x14ac:dyDescent="0.2">
      <c r="A2313" s="1">
        <v>1</v>
      </c>
      <c r="B2313">
        <v>6.7645041828001409</v>
      </c>
      <c r="C2313">
        <v>9.5798793820747523</v>
      </c>
      <c r="D2313">
        <v>6.8</v>
      </c>
      <c r="E2313">
        <v>6</v>
      </c>
    </row>
    <row r="2314" spans="1:5" x14ac:dyDescent="0.2">
      <c r="A2314" s="1">
        <v>2</v>
      </c>
      <c r="B2314">
        <v>5.7699466009612914</v>
      </c>
      <c r="C2314">
        <v>9.3202104879137782</v>
      </c>
      <c r="D2314">
        <v>5.9</v>
      </c>
      <c r="E2314">
        <v>8.5</v>
      </c>
    </row>
    <row r="2315" spans="1:5" x14ac:dyDescent="0.2">
      <c r="A2315" s="1">
        <v>3</v>
      </c>
      <c r="B2315">
        <v>6.0899166110447274</v>
      </c>
      <c r="C2315">
        <v>8.3844736740494294</v>
      </c>
      <c r="D2315">
        <v>6.9</v>
      </c>
      <c r="E2315">
        <v>7</v>
      </c>
    </row>
    <row r="2316" spans="1:5" x14ac:dyDescent="0.2">
      <c r="A2316" s="1">
        <v>4</v>
      </c>
      <c r="B2316">
        <v>3.932207430500418</v>
      </c>
      <c r="C2316">
        <v>9.0170721735754924</v>
      </c>
      <c r="D2316">
        <v>10</v>
      </c>
      <c r="E2316">
        <v>7.5</v>
      </c>
    </row>
    <row r="2317" spans="1:5" x14ac:dyDescent="0.2">
      <c r="A2317" s="1">
        <v>5</v>
      </c>
      <c r="B2317">
        <v>6.1568345256262766</v>
      </c>
      <c r="C2317">
        <v>4.994730363593999</v>
      </c>
      <c r="D2317">
        <v>0</v>
      </c>
      <c r="E2317">
        <v>0</v>
      </c>
    </row>
    <row r="2318" spans="1:5" x14ac:dyDescent="0.2">
      <c r="A2318" s="1">
        <v>6</v>
      </c>
      <c r="B2318">
        <v>6.6314080265774908</v>
      </c>
      <c r="C2318">
        <v>8.0497177197992844</v>
      </c>
      <c r="D2318">
        <v>4.5</v>
      </c>
      <c r="E2318">
        <v>6</v>
      </c>
    </row>
    <row r="2319" spans="1:5" x14ac:dyDescent="0.2">
      <c r="A2319" s="1">
        <v>7</v>
      </c>
      <c r="B2319">
        <v>6.5930933036229664</v>
      </c>
      <c r="C2319">
        <v>5.5816264989157123</v>
      </c>
      <c r="D2319">
        <v>2.5</v>
      </c>
      <c r="E2319">
        <v>7</v>
      </c>
    </row>
    <row r="2320" spans="1:5" x14ac:dyDescent="0.2">
      <c r="A2320" s="1">
        <v>8</v>
      </c>
      <c r="B2320">
        <v>7.4153801542860034</v>
      </c>
      <c r="C2320">
        <v>9.2806802295082704</v>
      </c>
      <c r="D2320">
        <v>6.8</v>
      </c>
      <c r="E2320">
        <v>2</v>
      </c>
    </row>
    <row r="2321" spans="1:5" x14ac:dyDescent="0.2">
      <c r="A2321" s="1">
        <v>9</v>
      </c>
      <c r="B2321">
        <v>2.125158762028021</v>
      </c>
      <c r="C2321">
        <v>5.2282865622149313</v>
      </c>
      <c r="D2321">
        <v>3</v>
      </c>
      <c r="E2321">
        <v>3</v>
      </c>
    </row>
    <row r="2322" spans="1:5" x14ac:dyDescent="0.2">
      <c r="A2322" s="1">
        <v>10</v>
      </c>
      <c r="B2322">
        <v>9.0991129400760968</v>
      </c>
      <c r="C2322">
        <v>2.0000512960227121</v>
      </c>
      <c r="D2322">
        <v>1.8</v>
      </c>
      <c r="E2322">
        <v>3</v>
      </c>
    </row>
    <row r="2323" spans="1:5" x14ac:dyDescent="0.2">
      <c r="A2323" s="1">
        <v>11</v>
      </c>
      <c r="B2323">
        <v>5.1897595477556324</v>
      </c>
      <c r="C2323">
        <v>7.7406478485622809</v>
      </c>
      <c r="D2323">
        <v>9</v>
      </c>
      <c r="E2323">
        <v>10</v>
      </c>
    </row>
    <row r="2324" spans="1:5" x14ac:dyDescent="0.2">
      <c r="A2324" s="1">
        <v>12</v>
      </c>
      <c r="B2324">
        <v>3.9572515068779701</v>
      </c>
      <c r="C2324">
        <v>7.5664233550015032</v>
      </c>
      <c r="D2324">
        <v>6.2</v>
      </c>
      <c r="E2324">
        <v>6.5</v>
      </c>
    </row>
    <row r="2325" spans="1:5" x14ac:dyDescent="0.2">
      <c r="A2325" s="1">
        <v>13</v>
      </c>
      <c r="B2325">
        <v>3.9572515068779701</v>
      </c>
      <c r="C2325">
        <v>7.4656547708920344</v>
      </c>
      <c r="D2325">
        <v>0</v>
      </c>
      <c r="E2325">
        <v>3</v>
      </c>
    </row>
    <row r="2326" spans="1:5" x14ac:dyDescent="0.2">
      <c r="A2326" s="1">
        <v>14</v>
      </c>
      <c r="B2326">
        <v>3.9572515068779701</v>
      </c>
      <c r="C2326">
        <v>7.1344019707685984</v>
      </c>
      <c r="D2326">
        <v>8</v>
      </c>
      <c r="E2326">
        <v>6.5</v>
      </c>
    </row>
    <row r="2327" spans="1:5" x14ac:dyDescent="0.2">
      <c r="A2327" s="1">
        <v>0</v>
      </c>
      <c r="B2327">
        <v>3.1705883645816662</v>
      </c>
      <c r="C2327">
        <v>6.408114000595786</v>
      </c>
      <c r="D2327">
        <v>3.4</v>
      </c>
      <c r="E2327">
        <v>9.5</v>
      </c>
    </row>
    <row r="2328" spans="1:5" x14ac:dyDescent="0.2">
      <c r="A2328" s="1">
        <v>1</v>
      </c>
      <c r="B2328">
        <v>2.4583528390940859</v>
      </c>
      <c r="C2328">
        <v>-0.33530626697138199</v>
      </c>
      <c r="D2328">
        <v>4</v>
      </c>
      <c r="E2328">
        <v>5</v>
      </c>
    </row>
    <row r="2329" spans="1:5" x14ac:dyDescent="0.2">
      <c r="A2329" s="1">
        <v>2</v>
      </c>
      <c r="B2329">
        <v>3.2864038331508461</v>
      </c>
      <c r="C2329">
        <v>8.9104281237072094</v>
      </c>
      <c r="D2329">
        <v>3.4</v>
      </c>
      <c r="E2329">
        <v>6.5</v>
      </c>
    </row>
    <row r="2330" spans="1:5" x14ac:dyDescent="0.2">
      <c r="A2330" s="1">
        <v>3</v>
      </c>
      <c r="B2330">
        <v>9.2059249743494327</v>
      </c>
      <c r="C2330">
        <v>3.7748604571540012</v>
      </c>
      <c r="D2330">
        <v>8.4</v>
      </c>
      <c r="E2330">
        <v>9</v>
      </c>
    </row>
    <row r="2331" spans="1:5" x14ac:dyDescent="0.2">
      <c r="A2331" s="1">
        <v>4</v>
      </c>
      <c r="B2331">
        <v>3.407449398044343</v>
      </c>
      <c r="C2331">
        <v>4.0699422529322042</v>
      </c>
      <c r="D2331">
        <v>8.4</v>
      </c>
      <c r="E2331">
        <v>9.5</v>
      </c>
    </row>
    <row r="2332" spans="1:5" x14ac:dyDescent="0.2">
      <c r="A2332" s="1">
        <v>5</v>
      </c>
      <c r="B2332">
        <v>6.7600000829285296</v>
      </c>
      <c r="C2332">
        <v>8.913019859754975</v>
      </c>
      <c r="D2332">
        <v>6.6</v>
      </c>
      <c r="E2332">
        <v>6.5</v>
      </c>
    </row>
    <row r="2333" spans="1:5" x14ac:dyDescent="0.2">
      <c r="A2333" s="1">
        <v>6</v>
      </c>
      <c r="B2333">
        <v>4.114291892164279</v>
      </c>
      <c r="C2333">
        <v>2.5483208046580401</v>
      </c>
      <c r="D2333">
        <v>1.2</v>
      </c>
      <c r="E2333">
        <v>0.5</v>
      </c>
    </row>
    <row r="2334" spans="1:5" x14ac:dyDescent="0.2">
      <c r="A2334" s="1">
        <v>7</v>
      </c>
      <c r="B2334">
        <v>7.1919609163511176</v>
      </c>
      <c r="C2334">
        <v>8.7701263069444959</v>
      </c>
      <c r="D2334">
        <v>10</v>
      </c>
      <c r="E2334">
        <v>7.5</v>
      </c>
    </row>
    <row r="2335" spans="1:5" x14ac:dyDescent="0.2">
      <c r="A2335" s="1">
        <v>8</v>
      </c>
      <c r="B2335">
        <v>1.9196860549116921</v>
      </c>
      <c r="C2335">
        <v>4.9262646714436951</v>
      </c>
      <c r="D2335">
        <v>3.9</v>
      </c>
      <c r="E2335">
        <v>9</v>
      </c>
    </row>
    <row r="2336" spans="1:5" x14ac:dyDescent="0.2">
      <c r="A2336" s="1">
        <v>9</v>
      </c>
      <c r="B2336">
        <v>6.2744843558030334</v>
      </c>
      <c r="C2336">
        <v>6.2146850076312976</v>
      </c>
      <c r="D2336">
        <v>4.8</v>
      </c>
      <c r="E2336">
        <v>4.5</v>
      </c>
    </row>
    <row r="2337" spans="1:5" x14ac:dyDescent="0.2">
      <c r="A2337" s="1">
        <v>10</v>
      </c>
      <c r="B2337">
        <v>7.5224155995660569</v>
      </c>
      <c r="C2337">
        <v>7.1298735394162067</v>
      </c>
      <c r="D2337">
        <v>3.6</v>
      </c>
      <c r="E2337">
        <v>5</v>
      </c>
    </row>
    <row r="2338" spans="1:5" x14ac:dyDescent="0.2">
      <c r="A2338" s="1">
        <v>11</v>
      </c>
      <c r="B2338">
        <v>7.8578263651614648</v>
      </c>
      <c r="C2338">
        <v>4.834418108651354</v>
      </c>
      <c r="D2338">
        <v>0</v>
      </c>
      <c r="E2338">
        <v>0</v>
      </c>
    </row>
    <row r="2339" spans="1:5" x14ac:dyDescent="0.2">
      <c r="A2339" s="1">
        <v>12</v>
      </c>
      <c r="B2339">
        <v>4.044054742023361</v>
      </c>
      <c r="C2339">
        <v>9.2309616385210713</v>
      </c>
      <c r="D2339">
        <v>9</v>
      </c>
      <c r="E2339">
        <v>10</v>
      </c>
    </row>
    <row r="2340" spans="1:5" x14ac:dyDescent="0.2">
      <c r="A2340" s="1">
        <v>13</v>
      </c>
      <c r="B2340">
        <v>4.114291892164279</v>
      </c>
      <c r="C2340">
        <v>4.0586221526550368</v>
      </c>
      <c r="D2340">
        <v>8</v>
      </c>
      <c r="E2340">
        <v>6.5</v>
      </c>
    </row>
    <row r="2341" spans="1:5" x14ac:dyDescent="0.2">
      <c r="A2341" s="1">
        <v>14</v>
      </c>
      <c r="B2341">
        <v>4.114291892164279</v>
      </c>
      <c r="C2341">
        <v>-0.43985516302007671</v>
      </c>
      <c r="D2341">
        <v>2.8</v>
      </c>
      <c r="E2341">
        <v>0</v>
      </c>
    </row>
    <row r="2342" spans="1:5" x14ac:dyDescent="0.2">
      <c r="A2342" s="1">
        <v>0</v>
      </c>
      <c r="B2342">
        <v>2.777898940066025</v>
      </c>
      <c r="C2342">
        <v>7.5328299322542049</v>
      </c>
      <c r="D2342">
        <v>7</v>
      </c>
      <c r="E2342">
        <v>7.5</v>
      </c>
    </row>
    <row r="2343" spans="1:5" x14ac:dyDescent="0.2">
      <c r="A2343" s="1">
        <v>1</v>
      </c>
      <c r="B2343">
        <v>4.6313147688207543</v>
      </c>
      <c r="C2343">
        <v>6.3874600063701292</v>
      </c>
      <c r="D2343">
        <v>4.8</v>
      </c>
      <c r="E2343">
        <v>6</v>
      </c>
    </row>
    <row r="2344" spans="1:5" x14ac:dyDescent="0.2">
      <c r="A2344" s="1">
        <v>2</v>
      </c>
      <c r="B2344">
        <v>5.6871735498868548</v>
      </c>
      <c r="C2344">
        <v>1.6634322304566911</v>
      </c>
      <c r="D2344">
        <v>0</v>
      </c>
      <c r="E2344">
        <v>0</v>
      </c>
    </row>
    <row r="2345" spans="1:5" x14ac:dyDescent="0.2">
      <c r="A2345" s="1">
        <v>3</v>
      </c>
      <c r="B2345">
        <v>5.612775812751253</v>
      </c>
      <c r="C2345">
        <v>5.8233397608532824</v>
      </c>
      <c r="D2345">
        <v>6</v>
      </c>
      <c r="E2345">
        <v>6.5</v>
      </c>
    </row>
    <row r="2346" spans="1:5" x14ac:dyDescent="0.2">
      <c r="A2346" s="1">
        <v>4</v>
      </c>
      <c r="B2346">
        <v>4.0286051958416804</v>
      </c>
      <c r="C2346">
        <v>6.3814061694305</v>
      </c>
      <c r="D2346">
        <v>8.8000000000000007</v>
      </c>
      <c r="E2346">
        <v>8</v>
      </c>
    </row>
    <row r="2347" spans="1:5" x14ac:dyDescent="0.2">
      <c r="A2347" s="1">
        <v>5</v>
      </c>
      <c r="B2347">
        <v>0.28118405088735099</v>
      </c>
      <c r="C2347">
        <v>6.4593068409777521</v>
      </c>
      <c r="D2347">
        <v>7.4</v>
      </c>
      <c r="E2347">
        <v>7.5</v>
      </c>
    </row>
    <row r="2348" spans="1:5" x14ac:dyDescent="0.2">
      <c r="A2348" s="1">
        <v>6</v>
      </c>
      <c r="B2348">
        <v>3.666674264424187</v>
      </c>
      <c r="C2348">
        <v>5.8663432457673732</v>
      </c>
      <c r="D2348">
        <v>4.4000000000000004</v>
      </c>
      <c r="E2348">
        <v>9.5</v>
      </c>
    </row>
    <row r="2349" spans="1:5" x14ac:dyDescent="0.2">
      <c r="A2349" s="1">
        <v>7</v>
      </c>
      <c r="B2349">
        <v>1.6479273598529729</v>
      </c>
      <c r="C2349">
        <v>5.5810955983154722</v>
      </c>
      <c r="D2349">
        <v>4.8</v>
      </c>
      <c r="E2349">
        <v>7</v>
      </c>
    </row>
    <row r="2350" spans="1:5" x14ac:dyDescent="0.2">
      <c r="A2350" s="1">
        <v>8</v>
      </c>
      <c r="B2350">
        <v>1.949045177136044</v>
      </c>
      <c r="C2350">
        <v>3.0964927850729138</v>
      </c>
      <c r="D2350">
        <v>3.2</v>
      </c>
      <c r="E2350">
        <v>2.5</v>
      </c>
    </row>
    <row r="2351" spans="1:5" x14ac:dyDescent="0.2">
      <c r="A2351" s="1">
        <v>9</v>
      </c>
      <c r="B2351">
        <v>2.5238081724608672</v>
      </c>
      <c r="C2351">
        <v>2.1046166040183469</v>
      </c>
      <c r="D2351">
        <v>0</v>
      </c>
      <c r="E2351">
        <v>2.5</v>
      </c>
    </row>
    <row r="2352" spans="1:5" x14ac:dyDescent="0.2">
      <c r="A2352" s="1">
        <v>10</v>
      </c>
      <c r="B2352">
        <v>3.744343951036893</v>
      </c>
      <c r="C2352">
        <v>7.4485845025603767</v>
      </c>
      <c r="D2352">
        <v>8.6</v>
      </c>
      <c r="E2352">
        <v>7</v>
      </c>
    </row>
    <row r="2353" spans="1:5" x14ac:dyDescent="0.2">
      <c r="A2353" s="1">
        <v>11</v>
      </c>
      <c r="B2353">
        <v>6.8597192093376949</v>
      </c>
      <c r="C2353">
        <v>8.9597314896599229</v>
      </c>
      <c r="D2353">
        <v>9.4</v>
      </c>
      <c r="E2353">
        <v>10</v>
      </c>
    </row>
    <row r="2354" spans="1:5" x14ac:dyDescent="0.2">
      <c r="A2354" s="1">
        <v>12</v>
      </c>
      <c r="B2354">
        <v>-1.0759666738796121</v>
      </c>
      <c r="C2354">
        <v>2.6770140203378872</v>
      </c>
      <c r="D2354">
        <v>2.8</v>
      </c>
      <c r="E2354">
        <v>2</v>
      </c>
    </row>
    <row r="2355" spans="1:5" x14ac:dyDescent="0.2">
      <c r="A2355" s="1">
        <v>13</v>
      </c>
      <c r="B2355">
        <v>4.0286051958416804</v>
      </c>
      <c r="C2355">
        <v>4.8809024054584809</v>
      </c>
      <c r="D2355">
        <v>3.6</v>
      </c>
      <c r="E2355">
        <v>1.5</v>
      </c>
    </row>
    <row r="2356" spans="1:5" x14ac:dyDescent="0.2">
      <c r="A2356" s="1">
        <v>14</v>
      </c>
      <c r="B2356">
        <v>4.0286051958416804</v>
      </c>
      <c r="C2356">
        <v>2.2550754765016392</v>
      </c>
      <c r="D2356">
        <v>0.8</v>
      </c>
      <c r="E2356">
        <v>8.5</v>
      </c>
    </row>
    <row r="2357" spans="1:5" x14ac:dyDescent="0.2">
      <c r="A2357" s="1">
        <v>0</v>
      </c>
      <c r="B2357">
        <v>5.0290032023065683</v>
      </c>
      <c r="C2357">
        <v>2.9170435184284731</v>
      </c>
      <c r="D2357">
        <v>3</v>
      </c>
      <c r="E2357">
        <v>0.5</v>
      </c>
    </row>
    <row r="2358" spans="1:5" x14ac:dyDescent="0.2">
      <c r="A2358" s="1">
        <v>1</v>
      </c>
      <c r="B2358">
        <v>5.2231277823455864</v>
      </c>
      <c r="C2358">
        <v>10.72029957852542</v>
      </c>
      <c r="D2358">
        <v>5.9</v>
      </c>
      <c r="E2358">
        <v>8.5</v>
      </c>
    </row>
    <row r="2359" spans="1:5" x14ac:dyDescent="0.2">
      <c r="A2359" s="1">
        <v>2</v>
      </c>
      <c r="B2359">
        <v>4.5615987271594181</v>
      </c>
      <c r="C2359">
        <v>6.4346447182051731</v>
      </c>
      <c r="D2359">
        <v>4.7</v>
      </c>
      <c r="E2359">
        <v>2</v>
      </c>
    </row>
    <row r="2360" spans="1:5" x14ac:dyDescent="0.2">
      <c r="A2360" s="1">
        <v>3</v>
      </c>
      <c r="B2360">
        <v>4.5833113684942859</v>
      </c>
      <c r="C2360">
        <v>2.5786510156096791</v>
      </c>
      <c r="D2360">
        <v>2.8</v>
      </c>
      <c r="E2360">
        <v>0</v>
      </c>
    </row>
    <row r="2361" spans="1:5" x14ac:dyDescent="0.2">
      <c r="A2361" s="1">
        <v>4</v>
      </c>
      <c r="B2361">
        <v>9.0800851605349688</v>
      </c>
      <c r="C2361">
        <v>5.3801804768030657</v>
      </c>
      <c r="D2361">
        <v>6</v>
      </c>
      <c r="E2361">
        <v>5</v>
      </c>
    </row>
    <row r="2362" spans="1:5" x14ac:dyDescent="0.2">
      <c r="A2362" s="1">
        <v>5</v>
      </c>
      <c r="B2362">
        <v>4.3168496116633017</v>
      </c>
      <c r="C2362">
        <v>2.5519120266173259</v>
      </c>
      <c r="D2362">
        <v>0</v>
      </c>
      <c r="E2362">
        <v>0</v>
      </c>
    </row>
    <row r="2363" spans="1:5" x14ac:dyDescent="0.2">
      <c r="A2363" s="1">
        <v>6</v>
      </c>
      <c r="B2363">
        <v>7.6937278420662549</v>
      </c>
      <c r="C2363">
        <v>6.5080206703245516</v>
      </c>
      <c r="D2363">
        <v>5.0999999999999996</v>
      </c>
      <c r="E2363">
        <v>6</v>
      </c>
    </row>
    <row r="2364" spans="1:5" x14ac:dyDescent="0.2">
      <c r="A2364" s="1">
        <v>7</v>
      </c>
      <c r="B2364">
        <v>8.0783351385038085</v>
      </c>
      <c r="C2364">
        <v>8.5268906475787798</v>
      </c>
      <c r="D2364">
        <v>10</v>
      </c>
      <c r="E2364">
        <v>10</v>
      </c>
    </row>
    <row r="2365" spans="1:5" x14ac:dyDescent="0.2">
      <c r="A2365" s="1">
        <v>8</v>
      </c>
      <c r="B2365">
        <v>4.3496570717180782</v>
      </c>
      <c r="C2365">
        <v>6.8306991095554546</v>
      </c>
      <c r="D2365">
        <v>8.4</v>
      </c>
      <c r="E2365">
        <v>10</v>
      </c>
    </row>
    <row r="2366" spans="1:5" x14ac:dyDescent="0.2">
      <c r="A2366" s="1">
        <v>9</v>
      </c>
      <c r="B2366">
        <v>3.0451990276767229</v>
      </c>
      <c r="C2366">
        <v>4.5760789019246211</v>
      </c>
      <c r="D2366">
        <v>1.2</v>
      </c>
      <c r="E2366">
        <v>6.5</v>
      </c>
    </row>
    <row r="2367" spans="1:5" x14ac:dyDescent="0.2">
      <c r="A2367" s="1">
        <v>10</v>
      </c>
      <c r="B2367">
        <v>3.6417858092081472</v>
      </c>
      <c r="C2367">
        <v>5.2299474719463106</v>
      </c>
      <c r="D2367">
        <v>3</v>
      </c>
      <c r="E2367">
        <v>0.5</v>
      </c>
    </row>
    <row r="2368" spans="1:5" x14ac:dyDescent="0.2">
      <c r="A2368" s="1">
        <v>11</v>
      </c>
      <c r="B2368">
        <v>3.419322524596923</v>
      </c>
      <c r="C2368">
        <v>5.6022785926240699</v>
      </c>
      <c r="D2368">
        <v>3.7</v>
      </c>
      <c r="E2368">
        <v>6.5</v>
      </c>
    </row>
    <row r="2369" spans="1:5" x14ac:dyDescent="0.2">
      <c r="A2369" s="1">
        <v>12</v>
      </c>
      <c r="B2369">
        <v>8.1853348759910052</v>
      </c>
      <c r="C2369">
        <v>7.1689427537051191</v>
      </c>
      <c r="D2369">
        <v>3.7</v>
      </c>
      <c r="E2369">
        <v>9</v>
      </c>
    </row>
    <row r="2370" spans="1:5" x14ac:dyDescent="0.2">
      <c r="A2370" s="1">
        <v>13</v>
      </c>
      <c r="B2370">
        <v>4.0508541708251196</v>
      </c>
      <c r="C2370">
        <v>5.2379376557905326</v>
      </c>
      <c r="D2370">
        <v>1.5</v>
      </c>
      <c r="E2370">
        <v>3.5</v>
      </c>
    </row>
    <row r="2371" spans="1:5" x14ac:dyDescent="0.2">
      <c r="A2371" s="1">
        <v>14</v>
      </c>
      <c r="B2371">
        <v>8.1819581789681113</v>
      </c>
      <c r="C2371">
        <v>2.0741732209344259</v>
      </c>
      <c r="D2371">
        <v>4.0999999999999996</v>
      </c>
      <c r="E2371">
        <v>5.5</v>
      </c>
    </row>
    <row r="2372" spans="1:5" x14ac:dyDescent="0.2">
      <c r="A2372" s="1">
        <v>0</v>
      </c>
      <c r="B2372">
        <v>2.3210767285718048</v>
      </c>
      <c r="C2372">
        <v>3.159803415875555</v>
      </c>
      <c r="D2372">
        <v>4</v>
      </c>
      <c r="E2372">
        <v>5</v>
      </c>
    </row>
    <row r="2373" spans="1:5" x14ac:dyDescent="0.2">
      <c r="A2373" s="1">
        <v>1</v>
      </c>
      <c r="B2373">
        <v>7.103868615428623</v>
      </c>
      <c r="C2373">
        <v>8.3424201538454792</v>
      </c>
      <c r="D2373">
        <v>6.9</v>
      </c>
      <c r="E2373">
        <v>7</v>
      </c>
    </row>
    <row r="2374" spans="1:5" x14ac:dyDescent="0.2">
      <c r="A2374" s="1">
        <v>2</v>
      </c>
      <c r="B2374">
        <v>4.2095205367974131</v>
      </c>
      <c r="C2374">
        <v>6.1118013214525337</v>
      </c>
      <c r="D2374">
        <v>4.4000000000000004</v>
      </c>
      <c r="E2374">
        <v>9.5</v>
      </c>
    </row>
    <row r="2375" spans="1:5" x14ac:dyDescent="0.2">
      <c r="A2375" s="1">
        <v>3</v>
      </c>
      <c r="B2375">
        <v>3.5888597319704219</v>
      </c>
      <c r="C2375">
        <v>2.3317451400189859</v>
      </c>
      <c r="D2375">
        <v>0</v>
      </c>
      <c r="E2375">
        <v>2.5</v>
      </c>
    </row>
    <row r="2376" spans="1:5" x14ac:dyDescent="0.2">
      <c r="A2376" s="1">
        <v>4</v>
      </c>
      <c r="B2376">
        <v>5.0690064646414852</v>
      </c>
      <c r="C2376">
        <v>7.4752106247196046</v>
      </c>
      <c r="D2376">
        <v>7.8</v>
      </c>
      <c r="E2376">
        <v>10</v>
      </c>
    </row>
    <row r="2377" spans="1:5" x14ac:dyDescent="0.2">
      <c r="A2377" s="1">
        <v>5</v>
      </c>
      <c r="B2377">
        <v>2.6864400520670388</v>
      </c>
      <c r="C2377">
        <v>4.0340829378949277</v>
      </c>
      <c r="D2377">
        <v>1.5</v>
      </c>
      <c r="E2377">
        <v>5.5</v>
      </c>
    </row>
    <row r="2378" spans="1:5" x14ac:dyDescent="0.2">
      <c r="A2378" s="1">
        <v>6</v>
      </c>
      <c r="B2378">
        <v>6.6565225799941272</v>
      </c>
      <c r="C2378">
        <v>8.9333007172312513</v>
      </c>
      <c r="D2378">
        <v>6.8</v>
      </c>
      <c r="E2378">
        <v>2</v>
      </c>
    </row>
    <row r="2379" spans="1:5" x14ac:dyDescent="0.2">
      <c r="A2379" s="1">
        <v>7</v>
      </c>
      <c r="B2379">
        <v>3.644012059095227</v>
      </c>
      <c r="C2379">
        <v>0.76416359383067789</v>
      </c>
      <c r="D2379">
        <v>1.2</v>
      </c>
      <c r="E2379">
        <v>1.5</v>
      </c>
    </row>
    <row r="2380" spans="1:5" x14ac:dyDescent="0.2">
      <c r="A2380" s="1">
        <v>8</v>
      </c>
      <c r="B2380">
        <v>7.1655013670976508</v>
      </c>
      <c r="C2380">
        <v>4.4181489984005573</v>
      </c>
      <c r="D2380">
        <v>4.0999999999999996</v>
      </c>
      <c r="E2380">
        <v>5.5</v>
      </c>
    </row>
    <row r="2381" spans="1:5" x14ac:dyDescent="0.2">
      <c r="A2381" s="1">
        <v>9</v>
      </c>
      <c r="B2381">
        <v>8.7834060768267559</v>
      </c>
      <c r="C2381">
        <v>8.6090970054042408</v>
      </c>
      <c r="D2381">
        <v>9.8000000000000007</v>
      </c>
      <c r="E2381">
        <v>9</v>
      </c>
    </row>
    <row r="2382" spans="1:5" x14ac:dyDescent="0.2">
      <c r="A2382" s="1">
        <v>10</v>
      </c>
      <c r="B2382">
        <v>3.9539408196266081</v>
      </c>
      <c r="C2382">
        <v>4.3575158506532699</v>
      </c>
      <c r="D2382">
        <v>3.6</v>
      </c>
      <c r="E2382">
        <v>1.5</v>
      </c>
    </row>
    <row r="2383" spans="1:5" x14ac:dyDescent="0.2">
      <c r="A2383" s="1">
        <v>11</v>
      </c>
      <c r="B2383">
        <v>7.3986353558834974</v>
      </c>
      <c r="C2383">
        <v>5.4909036074296473</v>
      </c>
      <c r="D2383">
        <v>9.4</v>
      </c>
      <c r="E2383">
        <v>10</v>
      </c>
    </row>
    <row r="2384" spans="1:5" x14ac:dyDescent="0.2">
      <c r="A2384" s="1">
        <v>12</v>
      </c>
      <c r="B2384">
        <v>3.9539408196266081</v>
      </c>
      <c r="C2384">
        <v>6.7269347407304236</v>
      </c>
      <c r="D2384">
        <v>6.2</v>
      </c>
      <c r="E2384">
        <v>6.5</v>
      </c>
    </row>
    <row r="2385" spans="1:5" x14ac:dyDescent="0.2">
      <c r="A2385" s="1">
        <v>13</v>
      </c>
      <c r="B2385">
        <v>3.9539408196266081</v>
      </c>
      <c r="C2385">
        <v>4.9698488552132627</v>
      </c>
      <c r="D2385">
        <v>8.4</v>
      </c>
      <c r="E2385">
        <v>10</v>
      </c>
    </row>
    <row r="2386" spans="1:5" x14ac:dyDescent="0.2">
      <c r="A2386" s="1">
        <v>14</v>
      </c>
      <c r="B2386">
        <v>3.9539408196266081</v>
      </c>
      <c r="C2386">
        <v>1.0649823228054609</v>
      </c>
      <c r="D2386">
        <v>0</v>
      </c>
      <c r="E2386">
        <v>0</v>
      </c>
    </row>
    <row r="2387" spans="1:5" x14ac:dyDescent="0.2">
      <c r="A2387" s="1">
        <v>0</v>
      </c>
      <c r="B2387">
        <v>2.677039750873206</v>
      </c>
      <c r="C2387">
        <v>7.1030750999129433</v>
      </c>
      <c r="D2387">
        <v>3.4</v>
      </c>
      <c r="E2387">
        <v>6.5</v>
      </c>
    </row>
    <row r="2388" spans="1:5" x14ac:dyDescent="0.2">
      <c r="A2388" s="1">
        <v>1</v>
      </c>
      <c r="B2388">
        <v>4.8976442070863708</v>
      </c>
      <c r="C2388">
        <v>5.7028178516443431</v>
      </c>
      <c r="D2388">
        <v>7.4</v>
      </c>
      <c r="E2388">
        <v>7.5</v>
      </c>
    </row>
    <row r="2389" spans="1:5" x14ac:dyDescent="0.2">
      <c r="A2389" s="1">
        <v>2</v>
      </c>
      <c r="B2389">
        <v>4.3386244107878662</v>
      </c>
      <c r="C2389">
        <v>6.5344694756539896</v>
      </c>
      <c r="D2389">
        <v>4.7</v>
      </c>
      <c r="E2389">
        <v>2</v>
      </c>
    </row>
    <row r="2390" spans="1:5" x14ac:dyDescent="0.2">
      <c r="A2390" s="1">
        <v>3</v>
      </c>
      <c r="B2390">
        <v>3.006502569412099</v>
      </c>
      <c r="C2390">
        <v>7.7476698083773101</v>
      </c>
      <c r="D2390">
        <v>0</v>
      </c>
      <c r="E2390">
        <v>0</v>
      </c>
    </row>
    <row r="2391" spans="1:5" x14ac:dyDescent="0.2">
      <c r="A2391" s="1">
        <v>4</v>
      </c>
      <c r="B2391">
        <v>6.2898677967807393</v>
      </c>
      <c r="C2391">
        <v>8.8941658231488994</v>
      </c>
      <c r="D2391">
        <v>6.6</v>
      </c>
      <c r="E2391">
        <v>6.5</v>
      </c>
    </row>
    <row r="2392" spans="1:5" x14ac:dyDescent="0.2">
      <c r="A2392" s="1">
        <v>5</v>
      </c>
      <c r="B2392">
        <v>4.257286099987053</v>
      </c>
      <c r="C2392">
        <v>1.1635647065827359</v>
      </c>
      <c r="D2392">
        <v>1.2</v>
      </c>
      <c r="E2392">
        <v>0.5</v>
      </c>
    </row>
    <row r="2393" spans="1:5" x14ac:dyDescent="0.2">
      <c r="A2393" s="1">
        <v>6</v>
      </c>
      <c r="B2393">
        <v>4.257286099987053</v>
      </c>
      <c r="C2393">
        <v>6.0819877031294869</v>
      </c>
      <c r="D2393">
        <v>8.8000000000000007</v>
      </c>
      <c r="E2393">
        <v>8</v>
      </c>
    </row>
    <row r="2394" spans="1:5" x14ac:dyDescent="0.2">
      <c r="A2394" s="1">
        <v>7</v>
      </c>
      <c r="B2394">
        <v>2.0990292351841351</v>
      </c>
      <c r="C2394">
        <v>3.2874701207615589</v>
      </c>
      <c r="D2394">
        <v>2</v>
      </c>
      <c r="E2394">
        <v>2</v>
      </c>
    </row>
    <row r="2395" spans="1:5" x14ac:dyDescent="0.2">
      <c r="A2395" s="1">
        <v>8</v>
      </c>
      <c r="B2395">
        <v>3.8744265651008258</v>
      </c>
      <c r="C2395">
        <v>6.5144658556250814</v>
      </c>
      <c r="D2395">
        <v>4.8</v>
      </c>
      <c r="E2395">
        <v>6</v>
      </c>
    </row>
    <row r="2396" spans="1:5" x14ac:dyDescent="0.2">
      <c r="A2396" s="1">
        <v>9</v>
      </c>
      <c r="B2396">
        <v>2.243334277934359</v>
      </c>
      <c r="C2396">
        <v>2.9071530200871889</v>
      </c>
      <c r="D2396">
        <v>3.2</v>
      </c>
      <c r="E2396">
        <v>2.5</v>
      </c>
    </row>
    <row r="2397" spans="1:5" x14ac:dyDescent="0.2">
      <c r="A2397" s="1">
        <v>10</v>
      </c>
      <c r="B2397">
        <v>9.2916418381312873</v>
      </c>
      <c r="C2397">
        <v>7.7817790681259744</v>
      </c>
      <c r="D2397">
        <v>10</v>
      </c>
      <c r="E2397">
        <v>8</v>
      </c>
    </row>
    <row r="2398" spans="1:5" x14ac:dyDescent="0.2">
      <c r="A2398" s="1">
        <v>11</v>
      </c>
      <c r="B2398">
        <v>7.3321032979306704</v>
      </c>
      <c r="C2398">
        <v>6.8520742447725507</v>
      </c>
      <c r="D2398">
        <v>8.1999999999999993</v>
      </c>
      <c r="E2398">
        <v>7.5</v>
      </c>
    </row>
    <row r="2399" spans="1:5" x14ac:dyDescent="0.2">
      <c r="A2399" s="1">
        <v>12</v>
      </c>
      <c r="B2399">
        <v>7.7554218635960321</v>
      </c>
      <c r="C2399">
        <v>8.0271840112870851</v>
      </c>
      <c r="D2399">
        <v>9.8000000000000007</v>
      </c>
      <c r="E2399">
        <v>9</v>
      </c>
    </row>
    <row r="2400" spans="1:5" x14ac:dyDescent="0.2">
      <c r="A2400" s="1">
        <v>13</v>
      </c>
      <c r="B2400">
        <v>6.7390561951624148</v>
      </c>
      <c r="C2400">
        <v>2.7497946666246289</v>
      </c>
      <c r="D2400">
        <v>0</v>
      </c>
      <c r="E2400">
        <v>0</v>
      </c>
    </row>
    <row r="2401" spans="1:5" x14ac:dyDescent="0.2">
      <c r="A2401" s="1">
        <v>14</v>
      </c>
      <c r="B2401">
        <v>4.257286099987053</v>
      </c>
      <c r="C2401">
        <v>4.5990485043489349</v>
      </c>
      <c r="D2401">
        <v>0</v>
      </c>
      <c r="E2401">
        <v>0</v>
      </c>
    </row>
    <row r="2402" spans="1:5" x14ac:dyDescent="0.2">
      <c r="A2402" s="1">
        <v>0</v>
      </c>
      <c r="B2402">
        <v>4.2283287594350876</v>
      </c>
      <c r="C2402">
        <v>5.0645428396908487</v>
      </c>
      <c r="D2402">
        <v>3.4</v>
      </c>
      <c r="E2402">
        <v>6.5</v>
      </c>
    </row>
    <row r="2403" spans="1:5" x14ac:dyDescent="0.2">
      <c r="A2403" s="1">
        <v>1</v>
      </c>
      <c r="B2403">
        <v>4.3043400204387448</v>
      </c>
      <c r="C2403">
        <v>4.1462544214020642</v>
      </c>
      <c r="D2403">
        <v>3</v>
      </c>
      <c r="E2403">
        <v>0.5</v>
      </c>
    </row>
    <row r="2404" spans="1:5" x14ac:dyDescent="0.2">
      <c r="A2404" s="1">
        <v>2</v>
      </c>
      <c r="B2404">
        <v>6.7482208343007386</v>
      </c>
      <c r="C2404">
        <v>6.3042387120019887</v>
      </c>
      <c r="D2404">
        <v>8.8000000000000007</v>
      </c>
      <c r="E2404">
        <v>10</v>
      </c>
    </row>
    <row r="2405" spans="1:5" x14ac:dyDescent="0.2">
      <c r="A2405" s="1">
        <v>3</v>
      </c>
      <c r="B2405">
        <v>0.1621254282005371</v>
      </c>
      <c r="C2405">
        <v>5.1973062537118988</v>
      </c>
      <c r="D2405">
        <v>0.2</v>
      </c>
      <c r="E2405">
        <v>0</v>
      </c>
    </row>
    <row r="2406" spans="1:5" x14ac:dyDescent="0.2">
      <c r="A2406" s="1">
        <v>4</v>
      </c>
      <c r="B2406">
        <v>3.6924721532499492</v>
      </c>
      <c r="C2406">
        <v>5.3253510300106024</v>
      </c>
      <c r="D2406">
        <v>6.8</v>
      </c>
      <c r="E2406">
        <v>8.5</v>
      </c>
    </row>
    <row r="2407" spans="1:5" x14ac:dyDescent="0.2">
      <c r="A2407" s="1">
        <v>5</v>
      </c>
      <c r="B2407">
        <v>3.9429339059209751</v>
      </c>
      <c r="C2407">
        <v>6.4531265315007529</v>
      </c>
      <c r="D2407">
        <v>8.8000000000000007</v>
      </c>
      <c r="E2407">
        <v>8</v>
      </c>
    </row>
    <row r="2408" spans="1:5" x14ac:dyDescent="0.2">
      <c r="A2408" s="1">
        <v>6</v>
      </c>
      <c r="B2408">
        <v>3.8389638522195422</v>
      </c>
      <c r="C2408">
        <v>4.8060644512148043</v>
      </c>
      <c r="D2408">
        <v>0</v>
      </c>
      <c r="E2408">
        <v>0</v>
      </c>
    </row>
    <row r="2409" spans="1:5" x14ac:dyDescent="0.2">
      <c r="A2409" s="1">
        <v>7</v>
      </c>
      <c r="B2409">
        <v>-0.59440855818968497</v>
      </c>
      <c r="C2409">
        <v>7.3680367973791077</v>
      </c>
      <c r="D2409">
        <v>7.4</v>
      </c>
      <c r="E2409">
        <v>7.5</v>
      </c>
    </row>
    <row r="2410" spans="1:5" x14ac:dyDescent="0.2">
      <c r="A2410" s="1">
        <v>8</v>
      </c>
      <c r="B2410">
        <v>3.7349162887286731</v>
      </c>
      <c r="C2410">
        <v>8.4180749224891844</v>
      </c>
      <c r="D2410">
        <v>4.8</v>
      </c>
      <c r="E2410">
        <v>3.5</v>
      </c>
    </row>
    <row r="2411" spans="1:5" x14ac:dyDescent="0.2">
      <c r="A2411" s="1">
        <v>9</v>
      </c>
      <c r="B2411">
        <v>6.5052080168041009</v>
      </c>
      <c r="C2411">
        <v>7.0275269801138496</v>
      </c>
      <c r="D2411">
        <v>9.1999999999999993</v>
      </c>
      <c r="E2411">
        <v>8.5</v>
      </c>
    </row>
    <row r="2412" spans="1:5" x14ac:dyDescent="0.2">
      <c r="A2412" s="1">
        <v>10</v>
      </c>
      <c r="B2412">
        <v>3.0195457483875141</v>
      </c>
      <c r="C2412">
        <v>3.8995519524741238</v>
      </c>
      <c r="D2412">
        <v>0</v>
      </c>
      <c r="E2412">
        <v>2.5</v>
      </c>
    </row>
    <row r="2413" spans="1:5" x14ac:dyDescent="0.2">
      <c r="A2413" s="1">
        <v>11</v>
      </c>
      <c r="B2413">
        <v>4.3286680191799096</v>
      </c>
      <c r="C2413">
        <v>6.1712880043927916</v>
      </c>
      <c r="D2413">
        <v>1.7</v>
      </c>
      <c r="E2413">
        <v>5.5</v>
      </c>
    </row>
    <row r="2414" spans="1:5" x14ac:dyDescent="0.2">
      <c r="A2414" s="1">
        <v>12</v>
      </c>
      <c r="B2414">
        <v>3.988780078329496</v>
      </c>
      <c r="C2414">
        <v>6.8727211147591696</v>
      </c>
      <c r="D2414">
        <v>9</v>
      </c>
      <c r="E2414">
        <v>10</v>
      </c>
    </row>
    <row r="2415" spans="1:5" x14ac:dyDescent="0.2">
      <c r="A2415" s="1">
        <v>13</v>
      </c>
      <c r="B2415">
        <v>3.9429339059209751</v>
      </c>
      <c r="C2415">
        <v>2.357154720978706</v>
      </c>
      <c r="D2415">
        <v>0.8</v>
      </c>
      <c r="E2415">
        <v>8.5</v>
      </c>
    </row>
    <row r="2416" spans="1:5" x14ac:dyDescent="0.2">
      <c r="A2416" s="1">
        <v>14</v>
      </c>
      <c r="B2416">
        <v>3.9429339059209751</v>
      </c>
      <c r="C2416">
        <v>2.74950928383045</v>
      </c>
      <c r="D2416">
        <v>4.8</v>
      </c>
      <c r="E2416">
        <v>6</v>
      </c>
    </row>
    <row r="2417" spans="1:5" x14ac:dyDescent="0.2">
      <c r="A2417" s="1">
        <v>0</v>
      </c>
      <c r="B2417">
        <v>3.5065453785578629</v>
      </c>
      <c r="C2417">
        <v>5.8596499856923971</v>
      </c>
      <c r="D2417">
        <v>7</v>
      </c>
      <c r="E2417">
        <v>7.5</v>
      </c>
    </row>
    <row r="2418" spans="1:5" x14ac:dyDescent="0.2">
      <c r="A2418" s="1">
        <v>1</v>
      </c>
      <c r="B2418">
        <v>4.9820319928648953</v>
      </c>
      <c r="C2418">
        <v>4.1506920042930133</v>
      </c>
      <c r="D2418">
        <v>3</v>
      </c>
      <c r="E2418">
        <v>0.5</v>
      </c>
    </row>
    <row r="2419" spans="1:5" x14ac:dyDescent="0.2">
      <c r="A2419" s="1">
        <v>2</v>
      </c>
      <c r="B2419">
        <v>5.3427617999441006</v>
      </c>
      <c r="C2419">
        <v>6.2978928828285907</v>
      </c>
      <c r="D2419">
        <v>4.8</v>
      </c>
      <c r="E2419">
        <v>6</v>
      </c>
    </row>
    <row r="2420" spans="1:5" x14ac:dyDescent="0.2">
      <c r="A2420" s="1">
        <v>3</v>
      </c>
      <c r="B2420">
        <v>6.2194191494732198</v>
      </c>
      <c r="C2420">
        <v>7.1894980460158422</v>
      </c>
      <c r="D2420">
        <v>8.8000000000000007</v>
      </c>
      <c r="E2420">
        <v>10</v>
      </c>
    </row>
    <row r="2421" spans="1:5" x14ac:dyDescent="0.2">
      <c r="A2421" s="1">
        <v>4</v>
      </c>
      <c r="B2421">
        <v>10.44712239625812</v>
      </c>
      <c r="C2421">
        <v>3.3165922861052959</v>
      </c>
      <c r="D2421">
        <v>8.1999999999999993</v>
      </c>
      <c r="E2421">
        <v>6.5</v>
      </c>
    </row>
    <row r="2422" spans="1:5" x14ac:dyDescent="0.2">
      <c r="A2422" s="1">
        <v>5</v>
      </c>
      <c r="B2422">
        <v>4.8087212294223116</v>
      </c>
      <c r="C2422">
        <v>6.2890352044536204</v>
      </c>
      <c r="D2422">
        <v>0</v>
      </c>
      <c r="E2422">
        <v>0</v>
      </c>
    </row>
    <row r="2423" spans="1:5" x14ac:dyDescent="0.2">
      <c r="A2423" s="1">
        <v>6</v>
      </c>
      <c r="B2423">
        <v>-1.9064868673188441E-2</v>
      </c>
      <c r="C2423">
        <v>7.4700554658657339</v>
      </c>
      <c r="D2423">
        <v>7.4</v>
      </c>
      <c r="E2423">
        <v>7.5</v>
      </c>
    </row>
    <row r="2424" spans="1:5" x14ac:dyDescent="0.2">
      <c r="A2424" s="1">
        <v>7</v>
      </c>
      <c r="B2424">
        <v>0.95602053519812513</v>
      </c>
      <c r="C2424">
        <v>7.6851187233334413</v>
      </c>
      <c r="D2424">
        <v>0.5</v>
      </c>
      <c r="E2424">
        <v>3.5</v>
      </c>
    </row>
    <row r="2425" spans="1:5" x14ac:dyDescent="0.2">
      <c r="A2425" s="1">
        <v>8</v>
      </c>
      <c r="B2425">
        <v>3.9834789290803059</v>
      </c>
      <c r="C2425">
        <v>5.9465490796986096</v>
      </c>
      <c r="D2425">
        <v>7.1</v>
      </c>
      <c r="E2425">
        <v>7</v>
      </c>
    </row>
    <row r="2426" spans="1:5" x14ac:dyDescent="0.2">
      <c r="A2426" s="1">
        <v>9</v>
      </c>
      <c r="B2426">
        <v>3.9259559976052012</v>
      </c>
      <c r="C2426">
        <v>4.9593799026323522</v>
      </c>
      <c r="D2426">
        <v>3.2</v>
      </c>
      <c r="E2426">
        <v>2.5</v>
      </c>
    </row>
    <row r="2427" spans="1:5" x14ac:dyDescent="0.2">
      <c r="A2427" s="1">
        <v>10</v>
      </c>
      <c r="B2427">
        <v>3.5620785110932132</v>
      </c>
      <c r="C2427">
        <v>7.2199651068081394</v>
      </c>
      <c r="D2427">
        <v>10</v>
      </c>
      <c r="E2427">
        <v>9.5</v>
      </c>
    </row>
    <row r="2428" spans="1:5" x14ac:dyDescent="0.2">
      <c r="A2428" s="1">
        <v>11</v>
      </c>
      <c r="B2428">
        <v>4.8014805820640412</v>
      </c>
      <c r="C2428">
        <v>6.164321222152692</v>
      </c>
      <c r="D2428">
        <v>2.5</v>
      </c>
      <c r="E2428">
        <v>7</v>
      </c>
    </row>
    <row r="2429" spans="1:5" x14ac:dyDescent="0.2">
      <c r="A2429" s="1">
        <v>12</v>
      </c>
      <c r="B2429">
        <v>7.552881098311226</v>
      </c>
      <c r="C2429">
        <v>1.492498483838959</v>
      </c>
      <c r="D2429">
        <v>4.0999999999999996</v>
      </c>
      <c r="E2429">
        <v>5.5</v>
      </c>
    </row>
    <row r="2430" spans="1:5" x14ac:dyDescent="0.2">
      <c r="A2430" s="1">
        <v>13</v>
      </c>
      <c r="B2430">
        <v>-0.42976071800861187</v>
      </c>
      <c r="C2430">
        <v>6.2539745645410116</v>
      </c>
      <c r="D2430">
        <v>3</v>
      </c>
      <c r="E2430">
        <v>3</v>
      </c>
    </row>
    <row r="2431" spans="1:5" x14ac:dyDescent="0.2">
      <c r="A2431" s="1">
        <v>14</v>
      </c>
      <c r="B2431">
        <v>8.0315354046621383</v>
      </c>
      <c r="C2431">
        <v>4.1523213835585402</v>
      </c>
      <c r="D2431">
        <v>9.4</v>
      </c>
      <c r="E2431">
        <v>0</v>
      </c>
    </row>
    <row r="2432" spans="1:5" x14ac:dyDescent="0.2">
      <c r="A2432" s="1">
        <v>0</v>
      </c>
      <c r="B2432">
        <v>2.6978499705131629</v>
      </c>
      <c r="C2432">
        <v>8.4454050799349432</v>
      </c>
      <c r="D2432">
        <v>1.8</v>
      </c>
      <c r="E2432">
        <v>6.5</v>
      </c>
    </row>
    <row r="2433" spans="1:5" x14ac:dyDescent="0.2">
      <c r="A2433" s="1">
        <v>1</v>
      </c>
      <c r="B2433">
        <v>5.4367986349548758</v>
      </c>
      <c r="C2433">
        <v>5.9435663884025569</v>
      </c>
      <c r="D2433">
        <v>7.4</v>
      </c>
      <c r="E2433">
        <v>7.5</v>
      </c>
    </row>
    <row r="2434" spans="1:5" x14ac:dyDescent="0.2">
      <c r="A2434" s="1">
        <v>2</v>
      </c>
      <c r="B2434">
        <v>5.5826094059211737</v>
      </c>
      <c r="C2434">
        <v>8.874057037340636</v>
      </c>
      <c r="D2434">
        <v>7.9</v>
      </c>
      <c r="E2434">
        <v>10</v>
      </c>
    </row>
    <row r="2435" spans="1:5" x14ac:dyDescent="0.2">
      <c r="A2435" s="1">
        <v>3</v>
      </c>
      <c r="B2435">
        <v>1.7705182059372551</v>
      </c>
      <c r="C2435">
        <v>3.818923197585947</v>
      </c>
      <c r="D2435">
        <v>0.2</v>
      </c>
      <c r="E2435">
        <v>0</v>
      </c>
    </row>
    <row r="2436" spans="1:5" x14ac:dyDescent="0.2">
      <c r="A2436" s="1">
        <v>4</v>
      </c>
      <c r="B2436">
        <v>7.6413988893339866</v>
      </c>
      <c r="C2436">
        <v>7.6852198968778582</v>
      </c>
      <c r="D2436">
        <v>6.6</v>
      </c>
      <c r="E2436">
        <v>6.5</v>
      </c>
    </row>
    <row r="2437" spans="1:5" x14ac:dyDescent="0.2">
      <c r="A2437" s="1">
        <v>5</v>
      </c>
      <c r="B2437">
        <v>3.800043426820622</v>
      </c>
      <c r="C2437">
        <v>6.3806849770385101</v>
      </c>
      <c r="D2437">
        <v>8.8000000000000007</v>
      </c>
      <c r="E2437">
        <v>8</v>
      </c>
    </row>
    <row r="2438" spans="1:5" x14ac:dyDescent="0.2">
      <c r="A2438" s="1">
        <v>6</v>
      </c>
      <c r="B2438">
        <v>10.21916196794243</v>
      </c>
      <c r="C2438">
        <v>8.6939473920911698</v>
      </c>
      <c r="D2438">
        <v>9.6999999999999993</v>
      </c>
      <c r="E2438">
        <v>9</v>
      </c>
    </row>
    <row r="2439" spans="1:5" x14ac:dyDescent="0.2">
      <c r="A2439" s="1">
        <v>7</v>
      </c>
      <c r="B2439">
        <v>6.4686842551096628</v>
      </c>
      <c r="C2439">
        <v>7.7307921074797044</v>
      </c>
      <c r="D2439">
        <v>7.8</v>
      </c>
      <c r="E2439">
        <v>6</v>
      </c>
    </row>
    <row r="2440" spans="1:5" x14ac:dyDescent="0.2">
      <c r="A2440" s="1">
        <v>8</v>
      </c>
      <c r="B2440">
        <v>0.5964047303370914</v>
      </c>
      <c r="C2440">
        <v>5.7839504204999139</v>
      </c>
      <c r="D2440">
        <v>7.1</v>
      </c>
      <c r="E2440">
        <v>9</v>
      </c>
    </row>
    <row r="2441" spans="1:5" x14ac:dyDescent="0.2">
      <c r="A2441" s="1">
        <v>9</v>
      </c>
      <c r="B2441">
        <v>2.8834761702557619</v>
      </c>
      <c r="C2441">
        <v>1.817049480691989</v>
      </c>
      <c r="D2441">
        <v>3.2</v>
      </c>
      <c r="E2441">
        <v>2.5</v>
      </c>
    </row>
    <row r="2442" spans="1:5" x14ac:dyDescent="0.2">
      <c r="A2442" s="1">
        <v>10</v>
      </c>
      <c r="B2442">
        <v>2.8238616714419051</v>
      </c>
      <c r="C2442">
        <v>4.0873946682853264</v>
      </c>
      <c r="D2442">
        <v>1.2</v>
      </c>
      <c r="E2442">
        <v>6.5</v>
      </c>
    </row>
    <row r="2443" spans="1:5" x14ac:dyDescent="0.2">
      <c r="A2443" s="1">
        <v>11</v>
      </c>
      <c r="B2443">
        <v>4.3217645100112474</v>
      </c>
      <c r="C2443">
        <v>6.966498150860871</v>
      </c>
      <c r="D2443">
        <v>8.6</v>
      </c>
      <c r="E2443">
        <v>7</v>
      </c>
    </row>
    <row r="2444" spans="1:5" x14ac:dyDescent="0.2">
      <c r="A2444" s="1">
        <v>12</v>
      </c>
      <c r="B2444">
        <v>1.9185121505897469</v>
      </c>
      <c r="C2444">
        <v>2.7498771061630651</v>
      </c>
      <c r="D2444">
        <v>0</v>
      </c>
      <c r="E2444">
        <v>0</v>
      </c>
    </row>
    <row r="2445" spans="1:5" x14ac:dyDescent="0.2">
      <c r="A2445" s="1">
        <v>13</v>
      </c>
      <c r="B2445">
        <v>8.6835461701958057</v>
      </c>
      <c r="C2445">
        <v>7.5112049596047354</v>
      </c>
      <c r="D2445">
        <v>4.7</v>
      </c>
      <c r="E2445">
        <v>6</v>
      </c>
    </row>
    <row r="2446" spans="1:5" x14ac:dyDescent="0.2">
      <c r="A2446" s="1">
        <v>14</v>
      </c>
      <c r="B2446">
        <v>4.786428518317102</v>
      </c>
      <c r="C2446">
        <v>5.7713181126050657</v>
      </c>
      <c r="D2446">
        <v>6.3</v>
      </c>
      <c r="E2446">
        <v>9.5</v>
      </c>
    </row>
    <row r="2447" spans="1:5" x14ac:dyDescent="0.2">
      <c r="A2447" s="1">
        <v>0</v>
      </c>
      <c r="B2447">
        <v>6.3481228860804313</v>
      </c>
      <c r="C2447">
        <v>3.8449067396144452</v>
      </c>
      <c r="D2447">
        <v>3</v>
      </c>
      <c r="E2447">
        <v>0.5</v>
      </c>
    </row>
    <row r="2448" spans="1:5" x14ac:dyDescent="0.2">
      <c r="A2448" s="1">
        <v>1</v>
      </c>
      <c r="B2448">
        <v>3.3918511317437212</v>
      </c>
      <c r="C2448">
        <v>8.8061825621754082</v>
      </c>
      <c r="D2448">
        <v>5.9</v>
      </c>
      <c r="E2448">
        <v>8.5</v>
      </c>
    </row>
    <row r="2449" spans="1:5" x14ac:dyDescent="0.2">
      <c r="A2449" s="1">
        <v>2</v>
      </c>
      <c r="B2449">
        <v>3.6691281501268862</v>
      </c>
      <c r="C2449">
        <v>5.2644663972130257</v>
      </c>
      <c r="D2449">
        <v>8.4</v>
      </c>
      <c r="E2449">
        <v>9.5</v>
      </c>
    </row>
    <row r="2450" spans="1:5" x14ac:dyDescent="0.2">
      <c r="A2450" s="1">
        <v>3</v>
      </c>
      <c r="B2450">
        <v>8.8335478306558013</v>
      </c>
      <c r="C2450">
        <v>8.0902731465321231</v>
      </c>
      <c r="D2450">
        <v>8.6</v>
      </c>
      <c r="E2450">
        <v>5</v>
      </c>
    </row>
    <row r="2451" spans="1:5" x14ac:dyDescent="0.2">
      <c r="A2451" s="1">
        <v>4</v>
      </c>
      <c r="B2451">
        <v>-0.26930689824542581</v>
      </c>
      <c r="C2451">
        <v>6.0134695178517363</v>
      </c>
      <c r="D2451">
        <v>7.1</v>
      </c>
      <c r="E2451">
        <v>9</v>
      </c>
    </row>
    <row r="2452" spans="1:5" x14ac:dyDescent="0.2">
      <c r="A2452" s="1">
        <v>5</v>
      </c>
      <c r="B2452">
        <v>2.362689529824892</v>
      </c>
      <c r="C2452">
        <v>4.6353064084396536</v>
      </c>
      <c r="D2452">
        <v>3.7</v>
      </c>
      <c r="E2452">
        <v>6</v>
      </c>
    </row>
    <row r="2453" spans="1:5" x14ac:dyDescent="0.2">
      <c r="A2453" s="1">
        <v>6</v>
      </c>
      <c r="B2453">
        <v>9.788732426566197</v>
      </c>
      <c r="C2453">
        <v>3.6838705592535761</v>
      </c>
      <c r="D2453">
        <v>6.4</v>
      </c>
      <c r="E2453">
        <v>0.5</v>
      </c>
    </row>
    <row r="2454" spans="1:5" x14ac:dyDescent="0.2">
      <c r="A2454" s="1">
        <v>7</v>
      </c>
      <c r="B2454">
        <v>3.9755903796355772</v>
      </c>
      <c r="C2454">
        <v>3.77217142075824</v>
      </c>
      <c r="D2454">
        <v>6.4</v>
      </c>
      <c r="E2454">
        <v>5</v>
      </c>
    </row>
    <row r="2455" spans="1:5" x14ac:dyDescent="0.2">
      <c r="A2455" s="1">
        <v>8</v>
      </c>
      <c r="B2455">
        <v>4.6729551049304936</v>
      </c>
      <c r="C2455">
        <v>5.9187503390183309</v>
      </c>
      <c r="D2455">
        <v>7</v>
      </c>
      <c r="E2455">
        <v>6</v>
      </c>
    </row>
    <row r="2456" spans="1:5" x14ac:dyDescent="0.2">
      <c r="A2456" s="1">
        <v>9</v>
      </c>
      <c r="B2456">
        <v>3.464123095542945</v>
      </c>
      <c r="C2456">
        <v>4.6329684574942247</v>
      </c>
      <c r="D2456">
        <v>3.7</v>
      </c>
      <c r="E2456">
        <v>6.5</v>
      </c>
    </row>
    <row r="2457" spans="1:5" x14ac:dyDescent="0.2">
      <c r="A2457" s="1">
        <v>10</v>
      </c>
      <c r="B2457">
        <v>7.1313378983573879</v>
      </c>
      <c r="C2457">
        <v>7.5319820009430591</v>
      </c>
      <c r="D2457">
        <v>6.7</v>
      </c>
      <c r="E2457">
        <v>6</v>
      </c>
    </row>
    <row r="2458" spans="1:5" x14ac:dyDescent="0.2">
      <c r="A2458" s="1">
        <v>11</v>
      </c>
      <c r="B2458">
        <v>-5.0853652233311938E-2</v>
      </c>
      <c r="C2458">
        <v>7.6777340533584324</v>
      </c>
      <c r="D2458">
        <v>3</v>
      </c>
      <c r="E2458">
        <v>3</v>
      </c>
    </row>
    <row r="2459" spans="1:5" x14ac:dyDescent="0.2">
      <c r="A2459" s="1">
        <v>12</v>
      </c>
      <c r="B2459">
        <v>1.806474070344178</v>
      </c>
      <c r="C2459">
        <v>0.75017129473680932</v>
      </c>
      <c r="D2459">
        <v>9.1</v>
      </c>
      <c r="E2459">
        <v>8</v>
      </c>
    </row>
    <row r="2460" spans="1:5" x14ac:dyDescent="0.2">
      <c r="A2460" s="1">
        <v>13</v>
      </c>
      <c r="B2460">
        <v>5.6272415929409014</v>
      </c>
      <c r="C2460">
        <v>4.4638053467705614</v>
      </c>
      <c r="D2460">
        <v>9.4</v>
      </c>
      <c r="E2460">
        <v>0</v>
      </c>
    </row>
    <row r="2461" spans="1:5" x14ac:dyDescent="0.2">
      <c r="A2461" s="1">
        <v>14</v>
      </c>
      <c r="B2461">
        <v>3.849995088211883</v>
      </c>
      <c r="C2461">
        <v>4.5507060120158291</v>
      </c>
      <c r="D2461">
        <v>8</v>
      </c>
      <c r="E2461">
        <v>6.5</v>
      </c>
    </row>
    <row r="2462" spans="1:5" x14ac:dyDescent="0.2">
      <c r="A2462" s="1">
        <v>0</v>
      </c>
      <c r="B2462">
        <v>7.1017560634507104</v>
      </c>
      <c r="C2462">
        <v>4.4056965377957384</v>
      </c>
      <c r="D2462">
        <v>6</v>
      </c>
      <c r="E2462">
        <v>5</v>
      </c>
    </row>
    <row r="2463" spans="1:5" x14ac:dyDescent="0.2">
      <c r="A2463" s="1">
        <v>1</v>
      </c>
      <c r="B2463">
        <v>6.3716553559347524</v>
      </c>
      <c r="C2463">
        <v>6.6471892118527922</v>
      </c>
      <c r="D2463">
        <v>7.2</v>
      </c>
      <c r="E2463">
        <v>9.5</v>
      </c>
    </row>
    <row r="2464" spans="1:5" x14ac:dyDescent="0.2">
      <c r="A2464" s="1">
        <v>2</v>
      </c>
      <c r="B2464">
        <v>2.7383235154107339</v>
      </c>
      <c r="C2464">
        <v>8.4873827597530322</v>
      </c>
      <c r="D2464">
        <v>6.8</v>
      </c>
      <c r="E2464">
        <v>8.5</v>
      </c>
    </row>
    <row r="2465" spans="1:5" x14ac:dyDescent="0.2">
      <c r="A2465" s="1">
        <v>3</v>
      </c>
      <c r="B2465">
        <v>4.9275306251502036</v>
      </c>
      <c r="C2465">
        <v>6.7401897920125302</v>
      </c>
      <c r="D2465">
        <v>6</v>
      </c>
      <c r="E2465">
        <v>6.5</v>
      </c>
    </row>
    <row r="2466" spans="1:5" x14ac:dyDescent="0.2">
      <c r="A2466" s="1">
        <v>4</v>
      </c>
      <c r="B2466">
        <v>4.7835120507294144</v>
      </c>
      <c r="C2466">
        <v>9.2738150813788209</v>
      </c>
      <c r="D2466">
        <v>10</v>
      </c>
      <c r="E2466">
        <v>7.5</v>
      </c>
    </row>
    <row r="2467" spans="1:5" x14ac:dyDescent="0.2">
      <c r="A2467" s="1">
        <v>5</v>
      </c>
      <c r="B2467">
        <v>3.3364557993385602</v>
      </c>
      <c r="C2467">
        <v>6.0195984114628702</v>
      </c>
      <c r="D2467">
        <v>4.4000000000000004</v>
      </c>
      <c r="E2467">
        <v>9.5</v>
      </c>
    </row>
    <row r="2468" spans="1:5" x14ac:dyDescent="0.2">
      <c r="A2468" s="1">
        <v>6</v>
      </c>
      <c r="B2468">
        <v>6.3020408128376904</v>
      </c>
      <c r="C2468">
        <v>7.0378366977642317</v>
      </c>
      <c r="D2468">
        <v>4.5999999999999996</v>
      </c>
      <c r="E2468">
        <v>6.5</v>
      </c>
    </row>
    <row r="2469" spans="1:5" x14ac:dyDescent="0.2">
      <c r="A2469" s="1">
        <v>7</v>
      </c>
      <c r="B2469">
        <v>2.7336116684337961</v>
      </c>
      <c r="C2469">
        <v>3.4873174919532528</v>
      </c>
      <c r="D2469">
        <v>1.2</v>
      </c>
      <c r="E2469">
        <v>6.5</v>
      </c>
    </row>
    <row r="2470" spans="1:5" x14ac:dyDescent="0.2">
      <c r="A2470" s="1">
        <v>8</v>
      </c>
      <c r="B2470">
        <v>1.148992565160798</v>
      </c>
      <c r="C2470">
        <v>7.567229155871261</v>
      </c>
      <c r="D2470">
        <v>8.6</v>
      </c>
      <c r="E2470">
        <v>7</v>
      </c>
    </row>
    <row r="2471" spans="1:5" x14ac:dyDescent="0.2">
      <c r="A2471" s="1">
        <v>9</v>
      </c>
      <c r="B2471">
        <v>3.9005446399410388</v>
      </c>
      <c r="C2471">
        <v>3.0423121038728511</v>
      </c>
      <c r="D2471">
        <v>7.2</v>
      </c>
      <c r="E2471">
        <v>6.5</v>
      </c>
    </row>
    <row r="2472" spans="1:5" x14ac:dyDescent="0.2">
      <c r="A2472" s="1">
        <v>10</v>
      </c>
      <c r="B2472">
        <v>3.8195670252298459</v>
      </c>
      <c r="C2472">
        <v>2.8289249081511501</v>
      </c>
      <c r="D2472">
        <v>3.7</v>
      </c>
      <c r="E2472">
        <v>6.5</v>
      </c>
    </row>
    <row r="2473" spans="1:5" x14ac:dyDescent="0.2">
      <c r="A2473" s="1">
        <v>11</v>
      </c>
      <c r="B2473">
        <v>7.4970508282064507</v>
      </c>
      <c r="C2473">
        <v>6.4282067919479244</v>
      </c>
      <c r="D2473">
        <v>4.7</v>
      </c>
      <c r="E2473">
        <v>6</v>
      </c>
    </row>
    <row r="2474" spans="1:5" x14ac:dyDescent="0.2">
      <c r="A2474" s="1">
        <v>12</v>
      </c>
      <c r="B2474">
        <v>1.8167433050546971</v>
      </c>
      <c r="C2474">
        <v>0.75010339760229217</v>
      </c>
      <c r="D2474">
        <v>9.1</v>
      </c>
      <c r="E2474">
        <v>8</v>
      </c>
    </row>
    <row r="2475" spans="1:5" x14ac:dyDescent="0.2">
      <c r="A2475" s="1">
        <v>13</v>
      </c>
      <c r="B2475">
        <v>3.839534606592526</v>
      </c>
      <c r="C2475">
        <v>4.4762920359526213</v>
      </c>
      <c r="D2475">
        <v>3.6</v>
      </c>
      <c r="E2475">
        <v>1.5</v>
      </c>
    </row>
    <row r="2476" spans="1:5" x14ac:dyDescent="0.2">
      <c r="A2476" s="1">
        <v>14</v>
      </c>
      <c r="B2476">
        <v>3.839534606592526</v>
      </c>
      <c r="C2476">
        <v>7.7372531640868649</v>
      </c>
      <c r="D2476">
        <v>8.4</v>
      </c>
      <c r="E2476">
        <v>10</v>
      </c>
    </row>
    <row r="2477" spans="1:5" x14ac:dyDescent="0.2">
      <c r="A2477" s="1">
        <v>0</v>
      </c>
      <c r="B2477">
        <v>0.73151181194706538</v>
      </c>
      <c r="C2477">
        <v>2.3884399159053999</v>
      </c>
      <c r="D2477">
        <v>0.6</v>
      </c>
      <c r="E2477">
        <v>8</v>
      </c>
    </row>
    <row r="2478" spans="1:5" x14ac:dyDescent="0.2">
      <c r="A2478" s="1">
        <v>1</v>
      </c>
      <c r="B2478">
        <v>6.5085331283481889</v>
      </c>
      <c r="C2478">
        <v>4.0753131278121826</v>
      </c>
      <c r="D2478">
        <v>6.8</v>
      </c>
      <c r="E2478">
        <v>7</v>
      </c>
    </row>
    <row r="2479" spans="1:5" x14ac:dyDescent="0.2">
      <c r="A2479" s="1">
        <v>2</v>
      </c>
      <c r="B2479">
        <v>8.0887292615835715</v>
      </c>
      <c r="C2479">
        <v>9.3015117469553932</v>
      </c>
      <c r="D2479">
        <v>6.8</v>
      </c>
      <c r="E2479">
        <v>6</v>
      </c>
    </row>
    <row r="2480" spans="1:5" x14ac:dyDescent="0.2">
      <c r="A2480" s="1">
        <v>3</v>
      </c>
      <c r="B2480">
        <v>2.0699595020682802</v>
      </c>
      <c r="C2480">
        <v>6.4475687025967732</v>
      </c>
      <c r="D2480">
        <v>5.7</v>
      </c>
      <c r="E2480">
        <v>4</v>
      </c>
    </row>
    <row r="2481" spans="1:5" x14ac:dyDescent="0.2">
      <c r="A2481" s="1">
        <v>4</v>
      </c>
      <c r="B2481">
        <v>2.5616067169972139</v>
      </c>
      <c r="C2481">
        <v>5.9143151736815671</v>
      </c>
      <c r="D2481">
        <v>2.8</v>
      </c>
      <c r="E2481">
        <v>0</v>
      </c>
    </row>
    <row r="2482" spans="1:5" x14ac:dyDescent="0.2">
      <c r="A2482" s="1">
        <v>5</v>
      </c>
      <c r="B2482">
        <v>7.2467228147526033</v>
      </c>
      <c r="C2482">
        <v>4.7051338461007601</v>
      </c>
      <c r="D2482">
        <v>7.4</v>
      </c>
      <c r="E2482">
        <v>4.5</v>
      </c>
    </row>
    <row r="2483" spans="1:5" x14ac:dyDescent="0.2">
      <c r="A2483" s="1">
        <v>6</v>
      </c>
      <c r="B2483">
        <v>2.9731871088783981</v>
      </c>
      <c r="C2483">
        <v>9.6070917608415982</v>
      </c>
      <c r="D2483">
        <v>10</v>
      </c>
      <c r="E2483">
        <v>7.5</v>
      </c>
    </row>
    <row r="2484" spans="1:5" x14ac:dyDescent="0.2">
      <c r="A2484" s="1">
        <v>7</v>
      </c>
      <c r="B2484">
        <v>4.8956813514453206</v>
      </c>
      <c r="C2484">
        <v>4.9286886782596353</v>
      </c>
      <c r="D2484">
        <v>7.8</v>
      </c>
      <c r="E2484">
        <v>9</v>
      </c>
    </row>
    <row r="2485" spans="1:5" x14ac:dyDescent="0.2">
      <c r="A2485" s="1">
        <v>8</v>
      </c>
      <c r="B2485">
        <v>8.1867166573630854</v>
      </c>
      <c r="C2485">
        <v>8.4800201297880218</v>
      </c>
      <c r="D2485">
        <v>4.5</v>
      </c>
      <c r="E2485">
        <v>6</v>
      </c>
    </row>
    <row r="2486" spans="1:5" x14ac:dyDescent="0.2">
      <c r="A2486" s="1">
        <v>9</v>
      </c>
      <c r="B2486">
        <v>5.1053430642136952</v>
      </c>
      <c r="C2486">
        <v>4.0951587793671118</v>
      </c>
      <c r="D2486">
        <v>0</v>
      </c>
      <c r="E2486">
        <v>0.5</v>
      </c>
    </row>
    <row r="2487" spans="1:5" x14ac:dyDescent="0.2">
      <c r="A2487" s="1">
        <v>10</v>
      </c>
      <c r="B2487">
        <v>4.2083274412570093</v>
      </c>
      <c r="C2487">
        <v>8.0462114357318164</v>
      </c>
      <c r="D2487">
        <v>9.6</v>
      </c>
      <c r="E2487">
        <v>9</v>
      </c>
    </row>
    <row r="2488" spans="1:5" x14ac:dyDescent="0.2">
      <c r="A2488" s="1">
        <v>11</v>
      </c>
      <c r="B2488">
        <v>2.270377294488275</v>
      </c>
      <c r="C2488">
        <v>5.0666773714592956</v>
      </c>
      <c r="D2488">
        <v>1.5</v>
      </c>
      <c r="E2488">
        <v>5.5</v>
      </c>
    </row>
    <row r="2489" spans="1:5" x14ac:dyDescent="0.2">
      <c r="A2489" s="1">
        <v>12</v>
      </c>
      <c r="B2489">
        <v>4.0622897481707154</v>
      </c>
      <c r="C2489">
        <v>4.7255726159412683</v>
      </c>
      <c r="D2489">
        <v>1.5</v>
      </c>
      <c r="E2489">
        <v>3.5</v>
      </c>
    </row>
    <row r="2490" spans="1:5" x14ac:dyDescent="0.2">
      <c r="A2490" s="1">
        <v>13</v>
      </c>
      <c r="B2490">
        <v>1.0766339288136819</v>
      </c>
      <c r="C2490">
        <v>6.4140474729564767</v>
      </c>
      <c r="D2490">
        <v>3</v>
      </c>
      <c r="E2490">
        <v>3</v>
      </c>
    </row>
    <row r="2491" spans="1:5" x14ac:dyDescent="0.2">
      <c r="A2491" s="1">
        <v>14</v>
      </c>
      <c r="B2491">
        <v>3.8114381132705422</v>
      </c>
      <c r="C2491">
        <v>3.9230195967740671</v>
      </c>
      <c r="D2491">
        <v>7.6</v>
      </c>
      <c r="E2491">
        <v>9</v>
      </c>
    </row>
    <row r="2492" spans="1:5" x14ac:dyDescent="0.2">
      <c r="A2492" s="1">
        <v>0</v>
      </c>
      <c r="B2492">
        <v>5.5761938278364456</v>
      </c>
      <c r="C2492">
        <v>5.008954340222453</v>
      </c>
      <c r="D2492">
        <v>6.8</v>
      </c>
      <c r="E2492">
        <v>7</v>
      </c>
    </row>
    <row r="2493" spans="1:5" x14ac:dyDescent="0.2">
      <c r="A2493" s="1">
        <v>1</v>
      </c>
      <c r="B2493">
        <v>7.0879496464176146</v>
      </c>
      <c r="C2493">
        <v>2.1759313393441428</v>
      </c>
      <c r="D2493">
        <v>3</v>
      </c>
      <c r="E2493">
        <v>0.5</v>
      </c>
    </row>
    <row r="2494" spans="1:5" x14ac:dyDescent="0.2">
      <c r="A2494" s="1">
        <v>2</v>
      </c>
      <c r="B2494">
        <v>4.6699727992865681</v>
      </c>
      <c r="C2494">
        <v>5.5699397911248791</v>
      </c>
      <c r="D2494">
        <v>6.4</v>
      </c>
      <c r="E2494">
        <v>6.5</v>
      </c>
    </row>
    <row r="2495" spans="1:5" x14ac:dyDescent="0.2">
      <c r="A2495" s="1">
        <v>3</v>
      </c>
      <c r="B2495">
        <v>8.6002740854575279</v>
      </c>
      <c r="C2495">
        <v>5.512845131237686</v>
      </c>
      <c r="D2495">
        <v>5.4</v>
      </c>
      <c r="E2495">
        <v>9</v>
      </c>
    </row>
    <row r="2496" spans="1:5" x14ac:dyDescent="0.2">
      <c r="A2496" s="1">
        <v>4</v>
      </c>
      <c r="B2496">
        <v>7.2512184636417221</v>
      </c>
      <c r="C2496">
        <v>5.0092697361203582</v>
      </c>
      <c r="D2496">
        <v>6</v>
      </c>
      <c r="E2496">
        <v>5</v>
      </c>
    </row>
    <row r="2497" spans="1:5" x14ac:dyDescent="0.2">
      <c r="A2497" s="1">
        <v>5</v>
      </c>
      <c r="B2497">
        <v>6.1549799832642584</v>
      </c>
      <c r="C2497">
        <v>5.6800156084044042</v>
      </c>
      <c r="D2497">
        <v>6</v>
      </c>
      <c r="E2497">
        <v>6.5</v>
      </c>
    </row>
    <row r="2498" spans="1:5" x14ac:dyDescent="0.2">
      <c r="A2498" s="1">
        <v>6</v>
      </c>
      <c r="B2498">
        <v>3.4124238949563761</v>
      </c>
      <c r="C2498">
        <v>3.0173936536770349</v>
      </c>
      <c r="D2498">
        <v>0</v>
      </c>
      <c r="E2498">
        <v>2.5</v>
      </c>
    </row>
    <row r="2499" spans="1:5" x14ac:dyDescent="0.2">
      <c r="A2499" s="1">
        <v>7</v>
      </c>
      <c r="B2499">
        <v>1.588358847631425</v>
      </c>
      <c r="C2499">
        <v>5.3099232382570722</v>
      </c>
      <c r="D2499">
        <v>1.5</v>
      </c>
      <c r="E2499">
        <v>6</v>
      </c>
    </row>
    <row r="2500" spans="1:5" x14ac:dyDescent="0.2">
      <c r="A2500" s="1">
        <v>8</v>
      </c>
      <c r="B2500">
        <v>10.22362017852001</v>
      </c>
      <c r="C2500">
        <v>2.8090698118520079</v>
      </c>
      <c r="D2500">
        <v>6.4</v>
      </c>
      <c r="E2500">
        <v>0.5</v>
      </c>
    </row>
    <row r="2501" spans="1:5" x14ac:dyDescent="0.2">
      <c r="A2501" s="1">
        <v>9</v>
      </c>
      <c r="B2501">
        <v>8.4504512247900898</v>
      </c>
      <c r="C2501">
        <v>7.100761094417873</v>
      </c>
      <c r="D2501">
        <v>4.7</v>
      </c>
      <c r="E2501">
        <v>6</v>
      </c>
    </row>
    <row r="2502" spans="1:5" x14ac:dyDescent="0.2">
      <c r="A2502" s="1">
        <v>10</v>
      </c>
      <c r="B2502">
        <v>3.1400339633908931</v>
      </c>
      <c r="C2502">
        <v>0.48555986346144359</v>
      </c>
      <c r="D2502">
        <v>1.2</v>
      </c>
      <c r="E2502">
        <v>1.5</v>
      </c>
    </row>
    <row r="2503" spans="1:5" x14ac:dyDescent="0.2">
      <c r="A2503" s="1">
        <v>11</v>
      </c>
      <c r="B2503">
        <v>1.4317796200598341</v>
      </c>
      <c r="C2503">
        <v>3.7186576202769999</v>
      </c>
      <c r="D2503">
        <v>2.8</v>
      </c>
      <c r="E2503">
        <v>2</v>
      </c>
    </row>
    <row r="2504" spans="1:5" x14ac:dyDescent="0.2">
      <c r="A2504" s="1">
        <v>12</v>
      </c>
      <c r="B2504">
        <v>4.2011038030074124</v>
      </c>
      <c r="C2504">
        <v>4.1840769676659306</v>
      </c>
      <c r="D2504">
        <v>7.6</v>
      </c>
      <c r="E2504">
        <v>9</v>
      </c>
    </row>
    <row r="2505" spans="1:5" x14ac:dyDescent="0.2">
      <c r="A2505" s="1">
        <v>13</v>
      </c>
      <c r="B2505">
        <v>3.94673996549766</v>
      </c>
      <c r="C2505">
        <v>4.2926230491740451</v>
      </c>
      <c r="D2505">
        <v>3.8</v>
      </c>
      <c r="E2505">
        <v>5</v>
      </c>
    </row>
    <row r="2506" spans="1:5" x14ac:dyDescent="0.2">
      <c r="A2506" s="1">
        <v>14</v>
      </c>
      <c r="B2506">
        <v>3.94673996549766</v>
      </c>
      <c r="C2506">
        <v>3.0194514546950519</v>
      </c>
      <c r="D2506">
        <v>6.6</v>
      </c>
      <c r="E2506">
        <v>1</v>
      </c>
    </row>
    <row r="2507" spans="1:5" x14ac:dyDescent="0.2">
      <c r="A2507" s="1">
        <v>0</v>
      </c>
      <c r="B2507">
        <v>4.4024565927551311</v>
      </c>
      <c r="C2507">
        <v>7.3806848296341574</v>
      </c>
      <c r="D2507">
        <v>7.4</v>
      </c>
      <c r="E2507">
        <v>7.5</v>
      </c>
    </row>
    <row r="2508" spans="1:5" x14ac:dyDescent="0.2">
      <c r="A2508" s="1">
        <v>1</v>
      </c>
      <c r="B2508">
        <v>5.2543281022272481</v>
      </c>
      <c r="C2508">
        <v>1.2732183255569689</v>
      </c>
      <c r="D2508">
        <v>0</v>
      </c>
      <c r="E2508">
        <v>0</v>
      </c>
    </row>
    <row r="2509" spans="1:5" x14ac:dyDescent="0.2">
      <c r="A2509" s="1">
        <v>2</v>
      </c>
      <c r="B2509">
        <v>6.4474038835613046</v>
      </c>
      <c r="C2509">
        <v>9.8160897325851924</v>
      </c>
      <c r="D2509">
        <v>6.9</v>
      </c>
      <c r="E2509">
        <v>7</v>
      </c>
    </row>
    <row r="2510" spans="1:5" x14ac:dyDescent="0.2">
      <c r="A2510" s="1">
        <v>3</v>
      </c>
      <c r="B2510">
        <v>4.285714085020218</v>
      </c>
      <c r="C2510">
        <v>6.4988799853198032</v>
      </c>
      <c r="D2510">
        <v>8.8000000000000007</v>
      </c>
      <c r="E2510">
        <v>8</v>
      </c>
    </row>
    <row r="2511" spans="1:5" x14ac:dyDescent="0.2">
      <c r="A2511" s="1">
        <v>4</v>
      </c>
      <c r="B2511">
        <v>6.182515254068246</v>
      </c>
      <c r="C2511">
        <v>5.4895679808184781</v>
      </c>
      <c r="D2511">
        <v>7.8</v>
      </c>
      <c r="E2511">
        <v>9</v>
      </c>
    </row>
    <row r="2512" spans="1:5" x14ac:dyDescent="0.2">
      <c r="A2512" s="1">
        <v>5</v>
      </c>
      <c r="B2512">
        <v>4.3834099584141253</v>
      </c>
      <c r="C2512">
        <v>6.3205657089694736</v>
      </c>
      <c r="D2512">
        <v>7.1</v>
      </c>
      <c r="E2512">
        <v>9</v>
      </c>
    </row>
    <row r="2513" spans="1:5" x14ac:dyDescent="0.2">
      <c r="A2513" s="1">
        <v>6</v>
      </c>
      <c r="B2513">
        <v>5.4658546313774563</v>
      </c>
      <c r="C2513">
        <v>4.6330566666972288</v>
      </c>
      <c r="D2513">
        <v>5.4</v>
      </c>
      <c r="E2513">
        <v>7.5</v>
      </c>
    </row>
    <row r="2514" spans="1:5" x14ac:dyDescent="0.2">
      <c r="A2514" s="1">
        <v>7</v>
      </c>
      <c r="B2514">
        <v>8.5917077866327975</v>
      </c>
      <c r="C2514">
        <v>7.368308147807527</v>
      </c>
      <c r="D2514">
        <v>4.5</v>
      </c>
      <c r="E2514">
        <v>6</v>
      </c>
    </row>
    <row r="2515" spans="1:5" x14ac:dyDescent="0.2">
      <c r="A2515" s="1">
        <v>8</v>
      </c>
      <c r="B2515">
        <v>2.1624560810423121</v>
      </c>
      <c r="C2515">
        <v>1.6259041028550361</v>
      </c>
      <c r="D2515">
        <v>0</v>
      </c>
      <c r="E2515">
        <v>2.5</v>
      </c>
    </row>
    <row r="2516" spans="1:5" x14ac:dyDescent="0.2">
      <c r="A2516" s="1">
        <v>9</v>
      </c>
      <c r="B2516">
        <v>7.5266950532657644</v>
      </c>
      <c r="C2516">
        <v>7.6859545561167346</v>
      </c>
      <c r="D2516">
        <v>6.7</v>
      </c>
      <c r="E2516">
        <v>6</v>
      </c>
    </row>
    <row r="2517" spans="1:5" x14ac:dyDescent="0.2">
      <c r="A2517" s="1">
        <v>10</v>
      </c>
      <c r="B2517">
        <v>5.390452424580114</v>
      </c>
      <c r="C2517">
        <v>5.6853013832152364</v>
      </c>
      <c r="D2517">
        <v>6.2</v>
      </c>
      <c r="E2517">
        <v>1</v>
      </c>
    </row>
    <row r="2518" spans="1:5" x14ac:dyDescent="0.2">
      <c r="A2518" s="1">
        <v>11</v>
      </c>
      <c r="B2518">
        <v>8.6735690281265843</v>
      </c>
      <c r="C2518">
        <v>7.957799796657743</v>
      </c>
      <c r="D2518">
        <v>9.1999999999999993</v>
      </c>
      <c r="E2518">
        <v>10</v>
      </c>
    </row>
    <row r="2519" spans="1:5" x14ac:dyDescent="0.2">
      <c r="A2519" s="1">
        <v>12</v>
      </c>
      <c r="B2519">
        <v>8.8657036566400844</v>
      </c>
      <c r="C2519">
        <v>3.178519322188611</v>
      </c>
      <c r="D2519">
        <v>4.0999999999999996</v>
      </c>
      <c r="E2519">
        <v>5.5</v>
      </c>
    </row>
    <row r="2520" spans="1:5" x14ac:dyDescent="0.2">
      <c r="A2520" s="1">
        <v>13</v>
      </c>
      <c r="B2520">
        <v>4.285714085020218</v>
      </c>
      <c r="C2520">
        <v>3.236670358324818</v>
      </c>
      <c r="D2520">
        <v>0.8</v>
      </c>
      <c r="E2520">
        <v>8.5</v>
      </c>
    </row>
    <row r="2521" spans="1:5" x14ac:dyDescent="0.2">
      <c r="A2521" s="1">
        <v>14</v>
      </c>
      <c r="B2521">
        <v>4.285714085020218</v>
      </c>
      <c r="C2521">
        <v>3.7316363250049611</v>
      </c>
      <c r="D2521">
        <v>0</v>
      </c>
      <c r="E2521">
        <v>0</v>
      </c>
    </row>
    <row r="2522" spans="1:5" x14ac:dyDescent="0.2">
      <c r="A2522" s="1">
        <v>0</v>
      </c>
      <c r="B2522">
        <v>7.6531703974742289</v>
      </c>
      <c r="C2522">
        <v>4.9515438197626311</v>
      </c>
      <c r="D2522">
        <v>3</v>
      </c>
      <c r="E2522">
        <v>5</v>
      </c>
    </row>
    <row r="2523" spans="1:5" x14ac:dyDescent="0.2">
      <c r="A2523" s="1">
        <v>1</v>
      </c>
      <c r="B2523">
        <v>2.1503186120911719</v>
      </c>
      <c r="C2523">
        <v>4.4630645254841426</v>
      </c>
      <c r="D2523">
        <v>2</v>
      </c>
      <c r="E2523">
        <v>2</v>
      </c>
    </row>
    <row r="2524" spans="1:5" x14ac:dyDescent="0.2">
      <c r="A2524" s="1">
        <v>2</v>
      </c>
      <c r="B2524">
        <v>8.6433720386077972</v>
      </c>
      <c r="C2524">
        <v>6.4241344116560049</v>
      </c>
      <c r="D2524">
        <v>3.25</v>
      </c>
      <c r="E2524">
        <v>6.5</v>
      </c>
    </row>
    <row r="2525" spans="1:5" x14ac:dyDescent="0.2">
      <c r="A2525" s="1">
        <v>3</v>
      </c>
      <c r="B2525">
        <v>6.4252733203621544</v>
      </c>
      <c r="C2525">
        <v>7.6762770983903703</v>
      </c>
      <c r="D2525">
        <v>7.8</v>
      </c>
      <c r="E2525">
        <v>6</v>
      </c>
    </row>
    <row r="2526" spans="1:5" x14ac:dyDescent="0.2">
      <c r="A2526" s="1">
        <v>4</v>
      </c>
      <c r="B2526">
        <v>5.2224295516395127</v>
      </c>
      <c r="C2526">
        <v>5.0669316013204329</v>
      </c>
      <c r="D2526">
        <v>4.4000000000000004</v>
      </c>
      <c r="E2526">
        <v>9.5</v>
      </c>
    </row>
    <row r="2527" spans="1:5" x14ac:dyDescent="0.2">
      <c r="A2527" s="1">
        <v>5</v>
      </c>
      <c r="B2527">
        <v>4.4079288109473502</v>
      </c>
      <c r="C2527">
        <v>7.9285760409966048</v>
      </c>
      <c r="D2527">
        <v>4.5999999999999996</v>
      </c>
      <c r="E2527">
        <v>6.5</v>
      </c>
    </row>
    <row r="2528" spans="1:5" x14ac:dyDescent="0.2">
      <c r="A2528" s="1">
        <v>6</v>
      </c>
      <c r="B2528">
        <v>5.5439644203610046</v>
      </c>
      <c r="C2528">
        <v>7.6479425152706231</v>
      </c>
      <c r="D2528">
        <v>9.1999999999999993</v>
      </c>
      <c r="E2528">
        <v>8.5</v>
      </c>
    </row>
    <row r="2529" spans="1:5" x14ac:dyDescent="0.2">
      <c r="A2529" s="1">
        <v>7</v>
      </c>
      <c r="B2529">
        <v>7.2675078753950686</v>
      </c>
      <c r="C2529">
        <v>6.3529265194748152</v>
      </c>
      <c r="D2529">
        <v>4.8</v>
      </c>
      <c r="E2529">
        <v>4.5</v>
      </c>
    </row>
    <row r="2530" spans="1:5" x14ac:dyDescent="0.2">
      <c r="A2530" s="1">
        <v>8</v>
      </c>
      <c r="B2530">
        <v>3.4992916795097342</v>
      </c>
      <c r="C2530">
        <v>7.8853372584290398</v>
      </c>
      <c r="D2530">
        <v>10</v>
      </c>
      <c r="E2530">
        <v>9.5</v>
      </c>
    </row>
    <row r="2531" spans="1:5" x14ac:dyDescent="0.2">
      <c r="A2531" s="1">
        <v>9</v>
      </c>
      <c r="B2531">
        <v>5.1469672930473873</v>
      </c>
      <c r="C2531">
        <v>5.3847292210169266</v>
      </c>
      <c r="D2531">
        <v>1.7</v>
      </c>
      <c r="E2531">
        <v>5.5</v>
      </c>
    </row>
    <row r="2532" spans="1:5" x14ac:dyDescent="0.2">
      <c r="A2532" s="1">
        <v>10</v>
      </c>
      <c r="B2532">
        <v>6.5851840060677569</v>
      </c>
      <c r="C2532">
        <v>7.7265920138853357</v>
      </c>
      <c r="D2532">
        <v>9</v>
      </c>
      <c r="E2532">
        <v>10</v>
      </c>
    </row>
    <row r="2533" spans="1:5" x14ac:dyDescent="0.2">
      <c r="A2533" s="1">
        <v>11</v>
      </c>
      <c r="B2533">
        <v>5.6952298631616394</v>
      </c>
      <c r="C2533">
        <v>7.492155515568415</v>
      </c>
      <c r="D2533">
        <v>6.7</v>
      </c>
      <c r="E2533">
        <v>6</v>
      </c>
    </row>
    <row r="2534" spans="1:5" x14ac:dyDescent="0.2">
      <c r="A2534" s="1">
        <v>12</v>
      </c>
      <c r="B2534">
        <v>3.871484633883497</v>
      </c>
      <c r="C2534">
        <v>2.33552904453152</v>
      </c>
      <c r="D2534">
        <v>0.8</v>
      </c>
      <c r="E2534">
        <v>8.5</v>
      </c>
    </row>
    <row r="2535" spans="1:5" x14ac:dyDescent="0.2">
      <c r="A2535" s="1">
        <v>13</v>
      </c>
      <c r="B2535">
        <v>3.871484633883497</v>
      </c>
      <c r="C2535">
        <v>6.7480771468983987</v>
      </c>
      <c r="D2535">
        <v>8</v>
      </c>
      <c r="E2535">
        <v>6.5</v>
      </c>
    </row>
    <row r="2536" spans="1:5" x14ac:dyDescent="0.2">
      <c r="A2536" s="1">
        <v>14</v>
      </c>
      <c r="B2536">
        <v>3.871484633883497</v>
      </c>
      <c r="C2536">
        <v>3.7372537254522298</v>
      </c>
      <c r="D2536">
        <v>6.6</v>
      </c>
      <c r="E2536">
        <v>1</v>
      </c>
    </row>
    <row r="2537" spans="1:5" x14ac:dyDescent="0.2">
      <c r="A2537" s="1">
        <v>0</v>
      </c>
      <c r="B2537">
        <v>3.4303956705043062</v>
      </c>
      <c r="C2537">
        <v>3.9408037193588572</v>
      </c>
      <c r="D2537">
        <v>3.4</v>
      </c>
      <c r="E2537">
        <v>9.5</v>
      </c>
    </row>
    <row r="2538" spans="1:5" x14ac:dyDescent="0.2">
      <c r="A2538" s="1">
        <v>1</v>
      </c>
      <c r="B2538">
        <v>4.5219171912167857</v>
      </c>
      <c r="C2538">
        <v>6.2281371226994118</v>
      </c>
      <c r="D2538">
        <v>4.8</v>
      </c>
      <c r="E2538">
        <v>6</v>
      </c>
    </row>
    <row r="2539" spans="1:5" x14ac:dyDescent="0.2">
      <c r="A2539" s="1">
        <v>2</v>
      </c>
      <c r="B2539">
        <v>2.4243959554738468</v>
      </c>
      <c r="C2539">
        <v>7.2459303905700114</v>
      </c>
      <c r="D2539">
        <v>6.8</v>
      </c>
      <c r="E2539">
        <v>8.5</v>
      </c>
    </row>
    <row r="2540" spans="1:5" x14ac:dyDescent="0.2">
      <c r="A2540" s="1">
        <v>3</v>
      </c>
      <c r="B2540">
        <v>3.191583602775582</v>
      </c>
      <c r="C2540">
        <v>7.116550983620443</v>
      </c>
      <c r="D2540">
        <v>4.4000000000000004</v>
      </c>
      <c r="E2540">
        <v>6</v>
      </c>
    </row>
    <row r="2541" spans="1:5" x14ac:dyDescent="0.2">
      <c r="A2541" s="1">
        <v>4</v>
      </c>
      <c r="B2541">
        <v>2.4445871799745871</v>
      </c>
      <c r="C2541">
        <v>3.5454504398478739</v>
      </c>
      <c r="D2541">
        <v>1.2</v>
      </c>
      <c r="E2541">
        <v>6.5</v>
      </c>
    </row>
    <row r="2542" spans="1:5" x14ac:dyDescent="0.2">
      <c r="A2542" s="1">
        <v>5</v>
      </c>
      <c r="B2542">
        <v>5.8112708585178607</v>
      </c>
      <c r="C2542">
        <v>6.7398588857823336</v>
      </c>
      <c r="D2542">
        <v>7.2</v>
      </c>
      <c r="E2542">
        <v>6.5</v>
      </c>
    </row>
    <row r="2543" spans="1:5" x14ac:dyDescent="0.2">
      <c r="A2543" s="1">
        <v>6</v>
      </c>
      <c r="B2543">
        <v>6.674455424026033</v>
      </c>
      <c r="C2543">
        <v>7.5005482214158272</v>
      </c>
      <c r="D2543">
        <v>10</v>
      </c>
      <c r="E2543">
        <v>8</v>
      </c>
    </row>
    <row r="2544" spans="1:5" x14ac:dyDescent="0.2">
      <c r="A2544" s="1">
        <v>7</v>
      </c>
      <c r="B2544">
        <v>7.1514907000034933</v>
      </c>
      <c r="C2544">
        <v>6.3234952900388608</v>
      </c>
      <c r="D2544">
        <v>0</v>
      </c>
      <c r="E2544">
        <v>0</v>
      </c>
    </row>
    <row r="2545" spans="1:5" x14ac:dyDescent="0.2">
      <c r="A2545" s="1">
        <v>8</v>
      </c>
      <c r="B2545">
        <v>8.6572388273704064</v>
      </c>
      <c r="C2545">
        <v>7.3443785337873839</v>
      </c>
      <c r="D2545">
        <v>8.1999999999999993</v>
      </c>
      <c r="E2545">
        <v>7.5</v>
      </c>
    </row>
    <row r="2546" spans="1:5" x14ac:dyDescent="0.2">
      <c r="A2546" s="1">
        <v>9</v>
      </c>
      <c r="B2546">
        <v>4.1799572799493632</v>
      </c>
      <c r="C2546">
        <v>9.0523994984128215</v>
      </c>
      <c r="D2546">
        <v>9.4</v>
      </c>
      <c r="E2546">
        <v>10</v>
      </c>
    </row>
    <row r="2547" spans="1:5" x14ac:dyDescent="0.2">
      <c r="A2547" s="1">
        <v>10</v>
      </c>
      <c r="B2547">
        <v>7.8298170818622648</v>
      </c>
      <c r="C2547">
        <v>7.257813010703515</v>
      </c>
      <c r="D2547">
        <v>4.7</v>
      </c>
      <c r="E2547">
        <v>6</v>
      </c>
    </row>
    <row r="2548" spans="1:5" x14ac:dyDescent="0.2">
      <c r="A2548" s="1">
        <v>11</v>
      </c>
      <c r="B2548">
        <v>8.1918544249174943</v>
      </c>
      <c r="C2548">
        <v>7.5233740590113092</v>
      </c>
      <c r="D2548">
        <v>3.6</v>
      </c>
      <c r="E2548">
        <v>5</v>
      </c>
    </row>
    <row r="2549" spans="1:5" x14ac:dyDescent="0.2">
      <c r="A2549" s="1">
        <v>12</v>
      </c>
      <c r="B2549">
        <v>0.16428227313405699</v>
      </c>
      <c r="C2549">
        <v>6.0447324123921344</v>
      </c>
      <c r="D2549">
        <v>3</v>
      </c>
      <c r="E2549">
        <v>3</v>
      </c>
    </row>
    <row r="2550" spans="1:5" x14ac:dyDescent="0.2">
      <c r="A2550" s="1">
        <v>13</v>
      </c>
      <c r="B2550">
        <v>3.8667015353846108</v>
      </c>
      <c r="C2550">
        <v>3.917079598747617</v>
      </c>
      <c r="D2550">
        <v>3.6</v>
      </c>
      <c r="E2550">
        <v>1.5</v>
      </c>
    </row>
    <row r="2551" spans="1:5" x14ac:dyDescent="0.2">
      <c r="A2551" s="1">
        <v>14</v>
      </c>
      <c r="B2551">
        <v>3.8667015353846108</v>
      </c>
      <c r="C2551">
        <v>4.7088403780074071</v>
      </c>
      <c r="D2551">
        <v>8</v>
      </c>
      <c r="E2551">
        <v>6.5</v>
      </c>
    </row>
    <row r="2552" spans="1:5" x14ac:dyDescent="0.2">
      <c r="A2552" s="1">
        <v>0</v>
      </c>
      <c r="B2552">
        <v>4.6396321865215162</v>
      </c>
      <c r="C2552">
        <v>6.6964018075280496</v>
      </c>
      <c r="D2552">
        <v>6.8</v>
      </c>
      <c r="E2552">
        <v>7</v>
      </c>
    </row>
    <row r="2553" spans="1:5" x14ac:dyDescent="0.2">
      <c r="A2553" s="1">
        <v>1</v>
      </c>
      <c r="B2553">
        <v>3.5089565283019888</v>
      </c>
      <c r="C2553">
        <v>2.322930532249833</v>
      </c>
      <c r="D2553">
        <v>0</v>
      </c>
      <c r="E2553">
        <v>0</v>
      </c>
    </row>
    <row r="2554" spans="1:5" x14ac:dyDescent="0.2">
      <c r="A2554" s="1">
        <v>2</v>
      </c>
      <c r="B2554">
        <v>3.6086361942100971</v>
      </c>
      <c r="C2554">
        <v>5.9206455823506028</v>
      </c>
      <c r="D2554">
        <v>0</v>
      </c>
      <c r="E2554">
        <v>7.5</v>
      </c>
    </row>
    <row r="2555" spans="1:5" x14ac:dyDescent="0.2">
      <c r="A2555" s="1">
        <v>3</v>
      </c>
      <c r="B2555">
        <v>7.2042847492826736</v>
      </c>
      <c r="C2555">
        <v>8.0960645399441233</v>
      </c>
      <c r="D2555">
        <v>6.6</v>
      </c>
      <c r="E2555">
        <v>6.5</v>
      </c>
    </row>
    <row r="2556" spans="1:5" x14ac:dyDescent="0.2">
      <c r="A2556" s="1">
        <v>4</v>
      </c>
      <c r="B2556">
        <v>4.2514088326773027</v>
      </c>
      <c r="C2556">
        <v>7.1170474979567997</v>
      </c>
      <c r="D2556">
        <v>4.5999999999999996</v>
      </c>
      <c r="E2556">
        <v>6.5</v>
      </c>
    </row>
    <row r="2557" spans="1:5" x14ac:dyDescent="0.2">
      <c r="A2557" s="1">
        <v>5</v>
      </c>
      <c r="B2557">
        <v>2.0129858852764388</v>
      </c>
      <c r="C2557">
        <v>5.6216235677945097</v>
      </c>
      <c r="D2557">
        <v>0.5</v>
      </c>
      <c r="E2557">
        <v>3.5</v>
      </c>
    </row>
    <row r="2558" spans="1:5" x14ac:dyDescent="0.2">
      <c r="A2558" s="1">
        <v>6</v>
      </c>
      <c r="B2558">
        <v>1.1524410745132669</v>
      </c>
      <c r="C2558">
        <v>8.5234048212591098</v>
      </c>
      <c r="D2558">
        <v>6</v>
      </c>
      <c r="E2558">
        <v>6</v>
      </c>
    </row>
    <row r="2559" spans="1:5" x14ac:dyDescent="0.2">
      <c r="A2559" s="1">
        <v>7</v>
      </c>
      <c r="B2559">
        <v>1.897199054916002</v>
      </c>
      <c r="C2559">
        <v>3.128338696648135</v>
      </c>
      <c r="D2559">
        <v>6.4</v>
      </c>
      <c r="E2559">
        <v>5</v>
      </c>
    </row>
    <row r="2560" spans="1:5" x14ac:dyDescent="0.2">
      <c r="A2560" s="1">
        <v>8</v>
      </c>
      <c r="B2560">
        <v>5.6255391024661687</v>
      </c>
      <c r="C2560">
        <v>6.3145731790401554</v>
      </c>
      <c r="D2560">
        <v>9.6</v>
      </c>
      <c r="E2560">
        <v>9</v>
      </c>
    </row>
    <row r="2561" spans="1:5" x14ac:dyDescent="0.2">
      <c r="A2561" s="1">
        <v>9</v>
      </c>
      <c r="B2561">
        <v>4.7856551462658734</v>
      </c>
      <c r="C2561">
        <v>6.9975146660988186</v>
      </c>
      <c r="D2561">
        <v>7.8</v>
      </c>
      <c r="E2561">
        <v>10</v>
      </c>
    </row>
    <row r="2562" spans="1:5" x14ac:dyDescent="0.2">
      <c r="A2562" s="1">
        <v>10</v>
      </c>
      <c r="B2562">
        <v>6.986076973354665</v>
      </c>
      <c r="C2562">
        <v>6.0993877193041213</v>
      </c>
      <c r="D2562">
        <v>4.7</v>
      </c>
      <c r="E2562">
        <v>6</v>
      </c>
    </row>
    <row r="2563" spans="1:5" x14ac:dyDescent="0.2">
      <c r="A2563" s="1">
        <v>11</v>
      </c>
      <c r="B2563">
        <v>6.5737149542630426</v>
      </c>
      <c r="C2563">
        <v>2.103057561330048</v>
      </c>
      <c r="D2563">
        <v>2.4</v>
      </c>
      <c r="E2563">
        <v>6.5</v>
      </c>
    </row>
    <row r="2564" spans="1:5" x14ac:dyDescent="0.2">
      <c r="A2564" s="1">
        <v>12</v>
      </c>
      <c r="B2564">
        <v>3.2868467773065819</v>
      </c>
      <c r="C2564">
        <v>2.4609726385769588</v>
      </c>
      <c r="D2564">
        <v>1.2</v>
      </c>
      <c r="E2564">
        <v>1.5</v>
      </c>
    </row>
    <row r="2565" spans="1:5" x14ac:dyDescent="0.2">
      <c r="A2565" s="1">
        <v>13</v>
      </c>
      <c r="B2565">
        <v>8.7578483209838609</v>
      </c>
      <c r="C2565">
        <v>8.9187925890366024</v>
      </c>
      <c r="D2565">
        <v>9.1999999999999993</v>
      </c>
      <c r="E2565">
        <v>10</v>
      </c>
    </row>
    <row r="2566" spans="1:5" x14ac:dyDescent="0.2">
      <c r="A2566" s="1">
        <v>14</v>
      </c>
      <c r="B2566">
        <v>7.0353936887290596</v>
      </c>
      <c r="C2566">
        <v>2.7901574482618372</v>
      </c>
      <c r="D2566">
        <v>4.0999999999999996</v>
      </c>
      <c r="E2566">
        <v>5.5</v>
      </c>
    </row>
    <row r="2567" spans="1:5" x14ac:dyDescent="0.2">
      <c r="A2567" s="1">
        <v>0</v>
      </c>
      <c r="B2567">
        <v>2.241425804439495</v>
      </c>
      <c r="C2567">
        <v>3.6497406062860391</v>
      </c>
      <c r="D2567">
        <v>4</v>
      </c>
      <c r="E2567">
        <v>5</v>
      </c>
    </row>
    <row r="2568" spans="1:5" x14ac:dyDescent="0.2">
      <c r="A2568" s="1">
        <v>1</v>
      </c>
      <c r="B2568">
        <v>5.9196374227908164</v>
      </c>
      <c r="C2568">
        <v>8.0986949524586525</v>
      </c>
      <c r="D2568">
        <v>3.4</v>
      </c>
      <c r="E2568">
        <v>6.5</v>
      </c>
    </row>
    <row r="2569" spans="1:5" x14ac:dyDescent="0.2">
      <c r="A2569" s="1">
        <v>2</v>
      </c>
      <c r="B2569">
        <v>5.4062447467820318</v>
      </c>
      <c r="C2569">
        <v>6.9905727913388196</v>
      </c>
      <c r="D2569">
        <v>7.8</v>
      </c>
      <c r="E2569">
        <v>6</v>
      </c>
    </row>
    <row r="2570" spans="1:5" x14ac:dyDescent="0.2">
      <c r="A2570" s="1">
        <v>3</v>
      </c>
      <c r="B2570">
        <v>4.8023047311787499</v>
      </c>
      <c r="C2570">
        <v>6.4596933413343409</v>
      </c>
      <c r="D2570">
        <v>4.4000000000000004</v>
      </c>
      <c r="E2570">
        <v>9.5</v>
      </c>
    </row>
    <row r="2571" spans="1:5" x14ac:dyDescent="0.2">
      <c r="A2571" s="1">
        <v>4</v>
      </c>
      <c r="B2571">
        <v>1.393481920048826</v>
      </c>
      <c r="C2571">
        <v>6.4183648700947096</v>
      </c>
      <c r="D2571">
        <v>0.5</v>
      </c>
      <c r="E2571">
        <v>3.5</v>
      </c>
    </row>
    <row r="2572" spans="1:5" x14ac:dyDescent="0.2">
      <c r="A2572" s="1">
        <v>5</v>
      </c>
      <c r="B2572">
        <v>3.225689313944557</v>
      </c>
      <c r="C2572">
        <v>5.9359264548245312</v>
      </c>
      <c r="D2572">
        <v>4.8</v>
      </c>
      <c r="E2572">
        <v>7</v>
      </c>
    </row>
    <row r="2573" spans="1:5" x14ac:dyDescent="0.2">
      <c r="A2573" s="1">
        <v>6</v>
      </c>
      <c r="B2573">
        <v>4.8488594566065588</v>
      </c>
      <c r="C2573">
        <v>6.6605164965004953</v>
      </c>
      <c r="D2573">
        <v>9.1999999999999993</v>
      </c>
      <c r="E2573">
        <v>8.5</v>
      </c>
    </row>
    <row r="2574" spans="1:5" x14ac:dyDescent="0.2">
      <c r="A2574" s="1">
        <v>7</v>
      </c>
      <c r="B2574">
        <v>2.8577380762534759</v>
      </c>
      <c r="C2574">
        <v>2.779885909994019</v>
      </c>
      <c r="D2574">
        <v>0</v>
      </c>
      <c r="E2574">
        <v>2.5</v>
      </c>
    </row>
    <row r="2575" spans="1:5" x14ac:dyDescent="0.2">
      <c r="A2575" s="1">
        <v>8</v>
      </c>
      <c r="B2575">
        <v>4.8078054297260344</v>
      </c>
      <c r="C2575">
        <v>5.3933341643994561</v>
      </c>
      <c r="D2575">
        <v>10</v>
      </c>
      <c r="E2575">
        <v>9.5</v>
      </c>
    </row>
    <row r="2576" spans="1:5" x14ac:dyDescent="0.2">
      <c r="A2576" s="1">
        <v>9</v>
      </c>
      <c r="B2576">
        <v>6.0747454074314691</v>
      </c>
      <c r="C2576">
        <v>8.2244543954862515</v>
      </c>
      <c r="D2576">
        <v>9</v>
      </c>
      <c r="E2576">
        <v>10</v>
      </c>
    </row>
    <row r="2577" spans="1:5" x14ac:dyDescent="0.2">
      <c r="A2577" s="1">
        <v>10</v>
      </c>
      <c r="B2577">
        <v>5.8774475620498912</v>
      </c>
      <c r="C2577">
        <v>7.1606540239431808</v>
      </c>
      <c r="D2577">
        <v>6.3</v>
      </c>
      <c r="E2577">
        <v>9.5</v>
      </c>
    </row>
    <row r="2578" spans="1:5" x14ac:dyDescent="0.2">
      <c r="A2578" s="1">
        <v>11</v>
      </c>
      <c r="B2578">
        <v>5.5378499109496522</v>
      </c>
      <c r="C2578">
        <v>7.46012413490784</v>
      </c>
      <c r="D2578">
        <v>6.7</v>
      </c>
      <c r="E2578">
        <v>6</v>
      </c>
    </row>
    <row r="2579" spans="1:5" x14ac:dyDescent="0.2">
      <c r="A2579" s="1">
        <v>12</v>
      </c>
      <c r="B2579">
        <v>5.681942551025803</v>
      </c>
      <c r="C2579">
        <v>9.4280611366630875</v>
      </c>
      <c r="D2579">
        <v>6.8</v>
      </c>
      <c r="E2579">
        <v>2</v>
      </c>
    </row>
    <row r="2580" spans="1:5" x14ac:dyDescent="0.2">
      <c r="A2580" s="1">
        <v>13</v>
      </c>
      <c r="B2580">
        <v>2.9715915389773659</v>
      </c>
      <c r="C2580">
        <v>2.5129354149339411</v>
      </c>
      <c r="D2580">
        <v>0</v>
      </c>
      <c r="E2580">
        <v>0</v>
      </c>
    </row>
    <row r="2581" spans="1:5" x14ac:dyDescent="0.2">
      <c r="A2581" s="1">
        <v>14</v>
      </c>
      <c r="B2581">
        <v>9.585628063271427</v>
      </c>
      <c r="C2581">
        <v>7.5191549954567298</v>
      </c>
      <c r="D2581">
        <v>9.8000000000000007</v>
      </c>
      <c r="E2581">
        <v>9</v>
      </c>
    </row>
    <row r="2582" spans="1:5" x14ac:dyDescent="0.2">
      <c r="A2582" s="1">
        <v>0</v>
      </c>
      <c r="B2582">
        <v>0.45488557750462261</v>
      </c>
      <c r="C2582">
        <v>1.780492342312854</v>
      </c>
      <c r="D2582">
        <v>0.6</v>
      </c>
      <c r="E2582">
        <v>8</v>
      </c>
    </row>
    <row r="2583" spans="1:5" x14ac:dyDescent="0.2">
      <c r="A2583" s="1">
        <v>1</v>
      </c>
      <c r="B2583">
        <v>1.9138826912810201</v>
      </c>
      <c r="C2583">
        <v>1.6046574662371871</v>
      </c>
      <c r="D2583">
        <v>4</v>
      </c>
      <c r="E2583">
        <v>5</v>
      </c>
    </row>
    <row r="2584" spans="1:5" x14ac:dyDescent="0.2">
      <c r="A2584" s="1">
        <v>2</v>
      </c>
      <c r="B2584">
        <v>3.0781791768226441</v>
      </c>
      <c r="C2584">
        <v>8.0167019677795093</v>
      </c>
      <c r="D2584">
        <v>1.8</v>
      </c>
      <c r="E2584">
        <v>6.5</v>
      </c>
    </row>
    <row r="2585" spans="1:5" x14ac:dyDescent="0.2">
      <c r="A2585" s="1">
        <v>3</v>
      </c>
      <c r="B2585">
        <v>5.0898199878130166</v>
      </c>
      <c r="C2585">
        <v>5.5602979039200093</v>
      </c>
      <c r="D2585">
        <v>4.8</v>
      </c>
      <c r="E2585">
        <v>6</v>
      </c>
    </row>
    <row r="2586" spans="1:5" x14ac:dyDescent="0.2">
      <c r="A2586" s="1">
        <v>4</v>
      </c>
      <c r="B2586">
        <v>3.5882901835222611</v>
      </c>
      <c r="C2586">
        <v>6.8468883476940254</v>
      </c>
      <c r="D2586">
        <v>5.7</v>
      </c>
      <c r="E2586">
        <v>4</v>
      </c>
    </row>
    <row r="2587" spans="1:5" x14ac:dyDescent="0.2">
      <c r="A2587" s="1">
        <v>5</v>
      </c>
      <c r="B2587">
        <v>6.4236848866071972</v>
      </c>
      <c r="C2587">
        <v>10.658999891776171</v>
      </c>
      <c r="D2587">
        <v>9.6999999999999993</v>
      </c>
      <c r="E2587">
        <v>6.5</v>
      </c>
    </row>
    <row r="2588" spans="1:5" x14ac:dyDescent="0.2">
      <c r="A2588" s="1">
        <v>6</v>
      </c>
      <c r="B2588">
        <v>6.7775120136830127</v>
      </c>
      <c r="C2588">
        <v>8.2733380948495601</v>
      </c>
      <c r="D2588">
        <v>7.8</v>
      </c>
      <c r="E2588">
        <v>6</v>
      </c>
    </row>
    <row r="2589" spans="1:5" x14ac:dyDescent="0.2">
      <c r="A2589" s="1">
        <v>7</v>
      </c>
      <c r="B2589">
        <v>4.4989167847898113</v>
      </c>
      <c r="C2589">
        <v>2.7500839265872341</v>
      </c>
      <c r="D2589">
        <v>0</v>
      </c>
      <c r="E2589">
        <v>0</v>
      </c>
    </row>
    <row r="2590" spans="1:5" x14ac:dyDescent="0.2">
      <c r="A2590" s="1">
        <v>8</v>
      </c>
      <c r="B2590">
        <v>2.2196453552806412</v>
      </c>
      <c r="C2590">
        <v>5.0338440653744332</v>
      </c>
      <c r="D2590">
        <v>0</v>
      </c>
      <c r="E2590">
        <v>2.5</v>
      </c>
    </row>
    <row r="2591" spans="1:5" x14ac:dyDescent="0.2">
      <c r="A2591" s="1">
        <v>9</v>
      </c>
      <c r="B2591">
        <v>8.616153834050527</v>
      </c>
      <c r="C2591">
        <v>5.4647687032348786</v>
      </c>
      <c r="D2591">
        <v>6.4</v>
      </c>
      <c r="E2591">
        <v>0.5</v>
      </c>
    </row>
    <row r="2592" spans="1:5" x14ac:dyDescent="0.2">
      <c r="A2592" s="1">
        <v>10</v>
      </c>
      <c r="B2592">
        <v>5.649368136772277</v>
      </c>
      <c r="C2592">
        <v>6.0780558596062608</v>
      </c>
      <c r="D2592">
        <v>0</v>
      </c>
      <c r="E2592">
        <v>0</v>
      </c>
    </row>
    <row r="2593" spans="1:5" x14ac:dyDescent="0.2">
      <c r="A2593" s="1">
        <v>11</v>
      </c>
      <c r="B2593">
        <v>2.37830448392894</v>
      </c>
      <c r="C2593">
        <v>4.6282179724786783</v>
      </c>
      <c r="D2593">
        <v>0</v>
      </c>
      <c r="E2593">
        <v>0</v>
      </c>
    </row>
    <row r="2594" spans="1:5" x14ac:dyDescent="0.2">
      <c r="A2594" s="1">
        <v>12</v>
      </c>
      <c r="B2594">
        <v>9.2170569228103201</v>
      </c>
      <c r="C2594">
        <v>9.619895170727025</v>
      </c>
      <c r="D2594">
        <v>9.1999999999999993</v>
      </c>
      <c r="E2594">
        <v>10</v>
      </c>
    </row>
    <row r="2595" spans="1:5" x14ac:dyDescent="0.2">
      <c r="A2595" s="1">
        <v>13</v>
      </c>
      <c r="B2595">
        <v>9.2788490081303596</v>
      </c>
      <c r="C2595">
        <v>6.5802688595367664</v>
      </c>
      <c r="D2595">
        <v>9.8000000000000007</v>
      </c>
      <c r="E2595">
        <v>9</v>
      </c>
    </row>
    <row r="2596" spans="1:5" x14ac:dyDescent="0.2">
      <c r="A2596" s="1">
        <v>14</v>
      </c>
      <c r="B2596">
        <v>4.1125491353327162</v>
      </c>
      <c r="C2596">
        <v>6.8243249841546634</v>
      </c>
      <c r="D2596">
        <v>3.8</v>
      </c>
      <c r="E2596">
        <v>4.5</v>
      </c>
    </row>
    <row r="2597" spans="1:5" x14ac:dyDescent="0.2">
      <c r="A2597" s="1">
        <v>0</v>
      </c>
      <c r="B2597">
        <v>3.0649497962524221</v>
      </c>
      <c r="C2597">
        <v>6.2155503255142097</v>
      </c>
      <c r="D2597">
        <v>3.4</v>
      </c>
      <c r="E2597">
        <v>9.5</v>
      </c>
    </row>
    <row r="2598" spans="1:5" x14ac:dyDescent="0.2">
      <c r="A2598" s="1">
        <v>1</v>
      </c>
      <c r="B2598">
        <v>2.847109279607996</v>
      </c>
      <c r="C2598">
        <v>3.9956070180537528</v>
      </c>
      <c r="D2598">
        <v>4</v>
      </c>
      <c r="E2598">
        <v>5</v>
      </c>
    </row>
    <row r="2599" spans="1:5" x14ac:dyDescent="0.2">
      <c r="A2599" s="1">
        <v>2</v>
      </c>
      <c r="B2599">
        <v>3.0879295565125089</v>
      </c>
      <c r="C2599">
        <v>7.6015163883388412</v>
      </c>
      <c r="D2599">
        <v>4.5</v>
      </c>
      <c r="E2599">
        <v>9.5</v>
      </c>
    </row>
    <row r="2600" spans="1:5" x14ac:dyDescent="0.2">
      <c r="A2600" s="1">
        <v>3</v>
      </c>
      <c r="B2600">
        <v>3.520025922512052</v>
      </c>
      <c r="C2600">
        <v>1.5486655864813821</v>
      </c>
      <c r="D2600">
        <v>8.8000000000000007</v>
      </c>
      <c r="E2600">
        <v>8</v>
      </c>
    </row>
    <row r="2601" spans="1:5" x14ac:dyDescent="0.2">
      <c r="A2601" s="1">
        <v>4</v>
      </c>
      <c r="B2601">
        <v>3.6213256597457728</v>
      </c>
      <c r="C2601">
        <v>1.886924460257055</v>
      </c>
      <c r="D2601">
        <v>0</v>
      </c>
      <c r="E2601">
        <v>2.5</v>
      </c>
    </row>
    <row r="2602" spans="1:5" x14ac:dyDescent="0.2">
      <c r="A2602" s="1">
        <v>5</v>
      </c>
      <c r="B2602">
        <v>4.6171815630533724</v>
      </c>
      <c r="C2602">
        <v>6.1787844945710182</v>
      </c>
      <c r="D2602">
        <v>4.8</v>
      </c>
      <c r="E2602">
        <v>4.5</v>
      </c>
    </row>
    <row r="2603" spans="1:5" x14ac:dyDescent="0.2">
      <c r="A2603" s="1">
        <v>6</v>
      </c>
      <c r="B2603">
        <v>5.344596634867699</v>
      </c>
      <c r="C2603">
        <v>5.6688315392577504</v>
      </c>
      <c r="D2603">
        <v>7.8</v>
      </c>
      <c r="E2603">
        <v>10</v>
      </c>
    </row>
    <row r="2604" spans="1:5" x14ac:dyDescent="0.2">
      <c r="A2604" s="1">
        <v>7</v>
      </c>
      <c r="B2604">
        <v>8.0657000156267848</v>
      </c>
      <c r="C2604">
        <v>6.867268231504557</v>
      </c>
      <c r="D2604">
        <v>4.7</v>
      </c>
      <c r="E2604">
        <v>6</v>
      </c>
    </row>
    <row r="2605" spans="1:5" x14ac:dyDescent="0.2">
      <c r="A2605" s="1">
        <v>8</v>
      </c>
      <c r="B2605">
        <v>6.016238684608461</v>
      </c>
      <c r="C2605">
        <v>5.4933165325224778</v>
      </c>
      <c r="D2605">
        <v>6.3</v>
      </c>
      <c r="E2605">
        <v>9.5</v>
      </c>
    </row>
    <row r="2606" spans="1:5" x14ac:dyDescent="0.2">
      <c r="A2606" s="1">
        <v>9</v>
      </c>
      <c r="B2606">
        <v>4.5989419121011101</v>
      </c>
      <c r="C2606">
        <v>8.8494078713775135</v>
      </c>
      <c r="D2606">
        <v>3.1</v>
      </c>
      <c r="E2606">
        <v>3</v>
      </c>
    </row>
    <row r="2607" spans="1:5" x14ac:dyDescent="0.2">
      <c r="A2607" s="1">
        <v>10</v>
      </c>
      <c r="B2607">
        <v>3.2998703635847568</v>
      </c>
      <c r="C2607">
        <v>2.5827497396905632</v>
      </c>
      <c r="D2607">
        <v>1.2</v>
      </c>
      <c r="E2607">
        <v>1.5</v>
      </c>
    </row>
    <row r="2608" spans="1:5" x14ac:dyDescent="0.2">
      <c r="A2608" s="1">
        <v>11</v>
      </c>
      <c r="B2608">
        <v>9.0010944812543894</v>
      </c>
      <c r="C2608">
        <v>9.5197016181922223</v>
      </c>
      <c r="D2608">
        <v>9.1999999999999993</v>
      </c>
      <c r="E2608">
        <v>10</v>
      </c>
    </row>
    <row r="2609" spans="1:5" x14ac:dyDescent="0.2">
      <c r="A2609" s="1">
        <v>12</v>
      </c>
      <c r="B2609">
        <v>0.65809503802604707</v>
      </c>
      <c r="C2609">
        <v>4.8986911882465174</v>
      </c>
      <c r="D2609">
        <v>2.8</v>
      </c>
      <c r="E2609">
        <v>2</v>
      </c>
    </row>
    <row r="2610" spans="1:5" x14ac:dyDescent="0.2">
      <c r="A2610" s="1">
        <v>13</v>
      </c>
      <c r="B2610">
        <v>9.5593191558632267</v>
      </c>
      <c r="C2610">
        <v>7.0842869288835946</v>
      </c>
      <c r="D2610">
        <v>9.8000000000000007</v>
      </c>
      <c r="E2610">
        <v>9</v>
      </c>
    </row>
    <row r="2611" spans="1:5" x14ac:dyDescent="0.2">
      <c r="A2611" s="1">
        <v>14</v>
      </c>
      <c r="B2611">
        <v>3.520025922512052</v>
      </c>
      <c r="C2611">
        <v>1.895288453040729</v>
      </c>
      <c r="D2611">
        <v>8</v>
      </c>
      <c r="E2611">
        <v>6.5</v>
      </c>
    </row>
    <row r="2612" spans="1:5" x14ac:dyDescent="0.2">
      <c r="A2612" s="1">
        <v>0</v>
      </c>
      <c r="B2612">
        <v>2.8446196728983</v>
      </c>
      <c r="C2612">
        <v>5.5067205224635734</v>
      </c>
      <c r="D2612">
        <v>3.4</v>
      </c>
      <c r="E2612">
        <v>9.5</v>
      </c>
    </row>
    <row r="2613" spans="1:5" x14ac:dyDescent="0.2">
      <c r="A2613" s="1">
        <v>1</v>
      </c>
      <c r="B2613">
        <v>2.8876628506984061</v>
      </c>
      <c r="C2613">
        <v>3.722548709858827</v>
      </c>
      <c r="D2613">
        <v>6</v>
      </c>
      <c r="E2613">
        <v>6.5</v>
      </c>
    </row>
    <row r="2614" spans="1:5" x14ac:dyDescent="0.2">
      <c r="A2614" s="1">
        <v>2</v>
      </c>
      <c r="B2614">
        <v>8.9735489370684487</v>
      </c>
      <c r="C2614">
        <v>7.359328522988215</v>
      </c>
      <c r="D2614">
        <v>7.2</v>
      </c>
      <c r="E2614">
        <v>8.5</v>
      </c>
    </row>
    <row r="2615" spans="1:5" x14ac:dyDescent="0.2">
      <c r="A2615" s="1">
        <v>3</v>
      </c>
      <c r="B2615">
        <v>5.6079886446846947</v>
      </c>
      <c r="C2615">
        <v>8.3139505909662805</v>
      </c>
      <c r="D2615">
        <v>6.9</v>
      </c>
      <c r="E2615">
        <v>7</v>
      </c>
    </row>
    <row r="2616" spans="1:5" x14ac:dyDescent="0.2">
      <c r="A2616" s="1">
        <v>4</v>
      </c>
      <c r="B2616">
        <v>3.778809845062038</v>
      </c>
      <c r="C2616">
        <v>6.7196538711339571</v>
      </c>
      <c r="D2616">
        <v>4.8</v>
      </c>
      <c r="E2616">
        <v>3.5</v>
      </c>
    </row>
    <row r="2617" spans="1:5" x14ac:dyDescent="0.2">
      <c r="A2617" s="1">
        <v>5</v>
      </c>
      <c r="B2617">
        <v>2.2678448963862858</v>
      </c>
      <c r="C2617">
        <v>5.2754388766117071</v>
      </c>
      <c r="D2617">
        <v>3.9</v>
      </c>
      <c r="E2617">
        <v>9</v>
      </c>
    </row>
    <row r="2618" spans="1:5" x14ac:dyDescent="0.2">
      <c r="A2618" s="1">
        <v>6</v>
      </c>
      <c r="B2618">
        <v>5.2462115794186754</v>
      </c>
      <c r="C2618">
        <v>7.4217835039070543</v>
      </c>
      <c r="D2618">
        <v>9.1999999999999993</v>
      </c>
      <c r="E2618">
        <v>8.5</v>
      </c>
    </row>
    <row r="2619" spans="1:5" x14ac:dyDescent="0.2">
      <c r="A2619" s="1">
        <v>7</v>
      </c>
      <c r="B2619">
        <v>6.2999448930116388</v>
      </c>
      <c r="C2619">
        <v>10.021655946105181</v>
      </c>
      <c r="D2619">
        <v>10</v>
      </c>
      <c r="E2619">
        <v>10</v>
      </c>
    </row>
    <row r="2620" spans="1:5" x14ac:dyDescent="0.2">
      <c r="A2620" s="1">
        <v>8</v>
      </c>
      <c r="B2620">
        <v>2.9891296343675431</v>
      </c>
      <c r="C2620">
        <v>1.000948709655082</v>
      </c>
      <c r="D2620">
        <v>0</v>
      </c>
      <c r="E2620">
        <v>0</v>
      </c>
    </row>
    <row r="2621" spans="1:5" x14ac:dyDescent="0.2">
      <c r="A2621" s="1">
        <v>9</v>
      </c>
      <c r="B2621">
        <v>4.5047087842644329</v>
      </c>
      <c r="C2621">
        <v>7.0632326214699246</v>
      </c>
      <c r="D2621">
        <v>9.6</v>
      </c>
      <c r="E2621">
        <v>9</v>
      </c>
    </row>
    <row r="2622" spans="1:5" x14ac:dyDescent="0.2">
      <c r="A2622" s="1">
        <v>10</v>
      </c>
      <c r="B2622">
        <v>4.3141202081909924</v>
      </c>
      <c r="C2622">
        <v>2.9467576457546012</v>
      </c>
      <c r="D2622">
        <v>5.6</v>
      </c>
      <c r="E2622">
        <v>8.5</v>
      </c>
    </row>
    <row r="2623" spans="1:5" x14ac:dyDescent="0.2">
      <c r="A2623" s="1">
        <v>11</v>
      </c>
      <c r="B2623">
        <v>1.8128585464325171</v>
      </c>
      <c r="C2623">
        <v>1.000948709655082</v>
      </c>
      <c r="D2623">
        <v>9.1</v>
      </c>
      <c r="E2623">
        <v>8</v>
      </c>
    </row>
    <row r="2624" spans="1:5" x14ac:dyDescent="0.2">
      <c r="A2624" s="1">
        <v>12</v>
      </c>
      <c r="B2624">
        <v>3.8282746568373018</v>
      </c>
      <c r="C2624">
        <v>6.6553077744340507</v>
      </c>
      <c r="D2624">
        <v>8.4</v>
      </c>
      <c r="E2624">
        <v>10</v>
      </c>
    </row>
    <row r="2625" spans="1:5" x14ac:dyDescent="0.2">
      <c r="A2625" s="1">
        <v>13</v>
      </c>
      <c r="B2625">
        <v>3.8282746568373018</v>
      </c>
      <c r="C2625">
        <v>4.4358187711974946</v>
      </c>
      <c r="D2625">
        <v>3.8</v>
      </c>
      <c r="E2625">
        <v>5</v>
      </c>
    </row>
    <row r="2626" spans="1:5" x14ac:dyDescent="0.2">
      <c r="A2626" s="1">
        <v>14</v>
      </c>
      <c r="B2626">
        <v>3.8282746568373018</v>
      </c>
      <c r="C2626">
        <v>6.9843407704322864</v>
      </c>
      <c r="D2626">
        <v>3.8</v>
      </c>
      <c r="E2626">
        <v>4.5</v>
      </c>
    </row>
    <row r="2627" spans="1:5" x14ac:dyDescent="0.2">
      <c r="A2627" s="1">
        <v>0</v>
      </c>
      <c r="B2627">
        <v>4.813160056765212</v>
      </c>
      <c r="C2627">
        <v>9.4745409599568227</v>
      </c>
      <c r="D2627">
        <v>5.9</v>
      </c>
      <c r="E2627">
        <v>8.5</v>
      </c>
    </row>
    <row r="2628" spans="1:5" x14ac:dyDescent="0.2">
      <c r="A2628" s="1">
        <v>1</v>
      </c>
      <c r="B2628">
        <v>3.9587065681726998</v>
      </c>
      <c r="C2628">
        <v>4.4578344722995684</v>
      </c>
      <c r="D2628">
        <v>4.8</v>
      </c>
      <c r="E2628">
        <v>6</v>
      </c>
    </row>
    <row r="2629" spans="1:5" x14ac:dyDescent="0.2">
      <c r="A2629" s="1">
        <v>2</v>
      </c>
      <c r="B2629">
        <v>4.6756070754134393</v>
      </c>
      <c r="C2629">
        <v>5.4052588778115522</v>
      </c>
      <c r="D2629">
        <v>6.4</v>
      </c>
      <c r="E2629">
        <v>6.5</v>
      </c>
    </row>
    <row r="2630" spans="1:5" x14ac:dyDescent="0.2">
      <c r="A2630" s="1">
        <v>3</v>
      </c>
      <c r="B2630">
        <v>8.4713938257176107</v>
      </c>
      <c r="C2630">
        <v>5.583029013978881</v>
      </c>
      <c r="D2630">
        <v>5.4</v>
      </c>
      <c r="E2630">
        <v>9</v>
      </c>
    </row>
    <row r="2631" spans="1:5" x14ac:dyDescent="0.2">
      <c r="A2631" s="1">
        <v>4</v>
      </c>
      <c r="B2631">
        <v>7.1974153226340576</v>
      </c>
      <c r="C2631">
        <v>8.5692639206490906</v>
      </c>
      <c r="D2631">
        <v>10</v>
      </c>
      <c r="E2631">
        <v>7.5</v>
      </c>
    </row>
    <row r="2632" spans="1:5" x14ac:dyDescent="0.2">
      <c r="A2632" s="1">
        <v>5</v>
      </c>
      <c r="B2632">
        <v>5.224968522965538</v>
      </c>
      <c r="C2632">
        <v>5.8959795133543436</v>
      </c>
      <c r="D2632">
        <v>8.4</v>
      </c>
      <c r="E2632">
        <v>10</v>
      </c>
    </row>
    <row r="2633" spans="1:5" x14ac:dyDescent="0.2">
      <c r="A2633" s="1">
        <v>6</v>
      </c>
      <c r="B2633">
        <v>0.64844729503717013</v>
      </c>
      <c r="C2633">
        <v>4.5545961493766658</v>
      </c>
      <c r="D2633">
        <v>1.8</v>
      </c>
      <c r="E2633">
        <v>8</v>
      </c>
    </row>
    <row r="2634" spans="1:5" x14ac:dyDescent="0.2">
      <c r="A2634" s="1">
        <v>7</v>
      </c>
      <c r="B2634">
        <v>3.116356780097846</v>
      </c>
      <c r="C2634">
        <v>5.7114039632290394</v>
      </c>
      <c r="D2634">
        <v>3.7</v>
      </c>
      <c r="E2634">
        <v>6</v>
      </c>
    </row>
    <row r="2635" spans="1:5" x14ac:dyDescent="0.2">
      <c r="A2635" s="1">
        <v>8</v>
      </c>
      <c r="B2635">
        <v>0.61728634174571861</v>
      </c>
      <c r="C2635">
        <v>4.8362373292946357</v>
      </c>
      <c r="D2635">
        <v>1.5</v>
      </c>
      <c r="E2635">
        <v>6</v>
      </c>
    </row>
    <row r="2636" spans="1:5" x14ac:dyDescent="0.2">
      <c r="A2636" s="1">
        <v>9</v>
      </c>
      <c r="B2636">
        <v>9.8157556364159202</v>
      </c>
      <c r="C2636">
        <v>4.7124026694746659</v>
      </c>
      <c r="D2636">
        <v>6.4</v>
      </c>
      <c r="E2636">
        <v>0.5</v>
      </c>
    </row>
    <row r="2637" spans="1:5" x14ac:dyDescent="0.2">
      <c r="A2637" s="1">
        <v>10</v>
      </c>
      <c r="B2637">
        <v>7.7574629092093783</v>
      </c>
      <c r="C2637">
        <v>5.8948391911832063</v>
      </c>
      <c r="D2637">
        <v>7.2</v>
      </c>
      <c r="E2637">
        <v>6.5</v>
      </c>
    </row>
    <row r="2638" spans="1:5" x14ac:dyDescent="0.2">
      <c r="A2638" s="1">
        <v>11</v>
      </c>
      <c r="B2638">
        <v>5.000424792572181</v>
      </c>
      <c r="C2638">
        <v>5.4678151908550259</v>
      </c>
      <c r="D2638">
        <v>7.8</v>
      </c>
      <c r="E2638">
        <v>10</v>
      </c>
    </row>
    <row r="2639" spans="1:5" x14ac:dyDescent="0.2">
      <c r="A2639" s="1">
        <v>12</v>
      </c>
      <c r="B2639">
        <v>8.6929282392402065</v>
      </c>
      <c r="C2639">
        <v>6.5431621990124276</v>
      </c>
      <c r="D2639">
        <v>4.7</v>
      </c>
      <c r="E2639">
        <v>6</v>
      </c>
    </row>
    <row r="2640" spans="1:5" x14ac:dyDescent="0.2">
      <c r="A2640" s="1">
        <v>13</v>
      </c>
      <c r="B2640">
        <v>6.2869808543000723</v>
      </c>
      <c r="C2640">
        <v>0.51046473874489584</v>
      </c>
      <c r="D2640">
        <v>2.4</v>
      </c>
      <c r="E2640">
        <v>6.5</v>
      </c>
    </row>
    <row r="2641" spans="1:5" x14ac:dyDescent="0.2">
      <c r="A2641" s="1">
        <v>14</v>
      </c>
      <c r="B2641">
        <v>4.1124897350347318</v>
      </c>
      <c r="C2641">
        <v>6.5845844914657539</v>
      </c>
      <c r="D2641">
        <v>3.8</v>
      </c>
      <c r="E2641">
        <v>4.5</v>
      </c>
    </row>
    <row r="2642" spans="1:5" x14ac:dyDescent="0.2">
      <c r="A2642" s="1">
        <v>0</v>
      </c>
      <c r="B2642">
        <v>5.1371535206222161</v>
      </c>
      <c r="C2642">
        <v>6.015731643085422</v>
      </c>
      <c r="D2642">
        <v>7.4</v>
      </c>
      <c r="E2642">
        <v>7.5</v>
      </c>
    </row>
    <row r="2643" spans="1:5" x14ac:dyDescent="0.2">
      <c r="A2643" s="1">
        <v>1</v>
      </c>
      <c r="B2643">
        <v>3.1469071183525208</v>
      </c>
      <c r="C2643">
        <v>2.553821922937817</v>
      </c>
      <c r="D2643">
        <v>0</v>
      </c>
      <c r="E2643">
        <v>0</v>
      </c>
    </row>
    <row r="2644" spans="1:5" x14ac:dyDescent="0.2">
      <c r="A2644" s="1">
        <v>2</v>
      </c>
      <c r="B2644">
        <v>5.6591263243679286</v>
      </c>
      <c r="C2644">
        <v>6.2231231085494176</v>
      </c>
      <c r="D2644">
        <v>5.0999999999999996</v>
      </c>
      <c r="E2644">
        <v>6</v>
      </c>
    </row>
    <row r="2645" spans="1:5" x14ac:dyDescent="0.2">
      <c r="A2645" s="1">
        <v>3</v>
      </c>
      <c r="B2645">
        <v>1.898343603547447</v>
      </c>
      <c r="C2645">
        <v>5.9636167851649953</v>
      </c>
      <c r="D2645">
        <v>3.2</v>
      </c>
      <c r="E2645">
        <v>5.5</v>
      </c>
    </row>
    <row r="2646" spans="1:5" x14ac:dyDescent="0.2">
      <c r="A2646" s="1">
        <v>4</v>
      </c>
      <c r="B2646">
        <v>5.3309055131566163</v>
      </c>
      <c r="C2646">
        <v>6.0956446552820074</v>
      </c>
      <c r="D2646">
        <v>6</v>
      </c>
      <c r="E2646">
        <v>6.5</v>
      </c>
    </row>
    <row r="2647" spans="1:5" x14ac:dyDescent="0.2">
      <c r="A2647" s="1">
        <v>5</v>
      </c>
      <c r="B2647">
        <v>3.5924358367286429</v>
      </c>
      <c r="C2647">
        <v>5.4750326595499494</v>
      </c>
      <c r="D2647">
        <v>8.8000000000000007</v>
      </c>
      <c r="E2647">
        <v>8</v>
      </c>
    </row>
    <row r="2648" spans="1:5" x14ac:dyDescent="0.2">
      <c r="A2648" s="1">
        <v>6</v>
      </c>
      <c r="B2648">
        <v>4.4288315866783146</v>
      </c>
      <c r="C2648">
        <v>5.5389770678549866</v>
      </c>
      <c r="D2648">
        <v>4.8</v>
      </c>
      <c r="E2648">
        <v>6</v>
      </c>
    </row>
    <row r="2649" spans="1:5" x14ac:dyDescent="0.2">
      <c r="A2649" s="1">
        <v>7</v>
      </c>
      <c r="B2649">
        <v>0.86910944447732452</v>
      </c>
      <c r="C2649">
        <v>3.7655320595138968</v>
      </c>
      <c r="D2649">
        <v>1.8</v>
      </c>
      <c r="E2649">
        <v>8</v>
      </c>
    </row>
    <row r="2650" spans="1:5" x14ac:dyDescent="0.2">
      <c r="A2650" s="1">
        <v>8</v>
      </c>
      <c r="B2650">
        <v>5.4114756440343479</v>
      </c>
      <c r="C2650">
        <v>4.8314795862663606</v>
      </c>
      <c r="D2650">
        <v>6.6</v>
      </c>
      <c r="E2650">
        <v>1.5</v>
      </c>
    </row>
    <row r="2651" spans="1:5" x14ac:dyDescent="0.2">
      <c r="A2651" s="1">
        <v>9</v>
      </c>
      <c r="B2651">
        <v>8.0063558472551257</v>
      </c>
      <c r="C2651">
        <v>6.1303751787609544</v>
      </c>
      <c r="D2651">
        <v>8.8000000000000007</v>
      </c>
      <c r="E2651">
        <v>9.5</v>
      </c>
    </row>
    <row r="2652" spans="1:5" x14ac:dyDescent="0.2">
      <c r="A2652" s="1">
        <v>10</v>
      </c>
      <c r="B2652">
        <v>2.3774413734169721</v>
      </c>
      <c r="C2652">
        <v>4.3077080733703657</v>
      </c>
      <c r="D2652">
        <v>0</v>
      </c>
      <c r="E2652">
        <v>0</v>
      </c>
    </row>
    <row r="2653" spans="1:5" x14ac:dyDescent="0.2">
      <c r="A2653" s="1">
        <v>11</v>
      </c>
      <c r="B2653">
        <v>10.043398749313489</v>
      </c>
      <c r="C2653">
        <v>8.7993061851762988</v>
      </c>
      <c r="D2653">
        <v>9.1999999999999993</v>
      </c>
      <c r="E2653">
        <v>10</v>
      </c>
    </row>
    <row r="2654" spans="1:5" x14ac:dyDescent="0.2">
      <c r="A2654" s="1">
        <v>12</v>
      </c>
      <c r="B2654">
        <v>3.5924358367286429</v>
      </c>
      <c r="C2654">
        <v>6.9434113565658677</v>
      </c>
      <c r="D2654">
        <v>6.2</v>
      </c>
      <c r="E2654">
        <v>6.5</v>
      </c>
    </row>
    <row r="2655" spans="1:5" x14ac:dyDescent="0.2">
      <c r="A2655" s="1">
        <v>13</v>
      </c>
      <c r="B2655">
        <v>3.5924358367286429</v>
      </c>
      <c r="C2655">
        <v>-1.211393325144938</v>
      </c>
      <c r="D2655">
        <v>2.8</v>
      </c>
      <c r="E2655">
        <v>0</v>
      </c>
    </row>
    <row r="2656" spans="1:5" x14ac:dyDescent="0.2">
      <c r="A2656" s="1">
        <v>14</v>
      </c>
      <c r="B2656">
        <v>3.5924358367286429</v>
      </c>
      <c r="C2656">
        <v>8.1892706798418438</v>
      </c>
      <c r="D2656">
        <v>5.0999999999999996</v>
      </c>
      <c r="E2656">
        <v>10</v>
      </c>
    </row>
    <row r="2657" spans="1:5" x14ac:dyDescent="0.2">
      <c r="A2657" s="1">
        <v>0</v>
      </c>
      <c r="B2657">
        <v>4.6136541291969673</v>
      </c>
      <c r="C2657">
        <v>7.4083706293598413</v>
      </c>
      <c r="D2657">
        <v>7.9</v>
      </c>
      <c r="E2657">
        <v>10</v>
      </c>
    </row>
    <row r="2658" spans="1:5" x14ac:dyDescent="0.2">
      <c r="A2658" s="1">
        <v>1</v>
      </c>
      <c r="B2658">
        <v>3.5160833356799608</v>
      </c>
      <c r="C2658">
        <v>5.2194580876482028</v>
      </c>
      <c r="D2658">
        <v>8.4</v>
      </c>
      <c r="E2658">
        <v>9.5</v>
      </c>
    </row>
    <row r="2659" spans="1:5" x14ac:dyDescent="0.2">
      <c r="A2659" s="1">
        <v>2</v>
      </c>
      <c r="B2659">
        <v>7.5112908023558411</v>
      </c>
      <c r="C2659">
        <v>4.8687370944718724</v>
      </c>
      <c r="D2659">
        <v>7.4</v>
      </c>
      <c r="E2659">
        <v>4.5</v>
      </c>
    </row>
    <row r="2660" spans="1:5" x14ac:dyDescent="0.2">
      <c r="A2660" s="1">
        <v>3</v>
      </c>
      <c r="B2660">
        <v>1.2168600098916389</v>
      </c>
      <c r="C2660">
        <v>4.9946709005965459</v>
      </c>
      <c r="D2660">
        <v>2</v>
      </c>
      <c r="E2660">
        <v>2</v>
      </c>
    </row>
    <row r="2661" spans="1:5" x14ac:dyDescent="0.2">
      <c r="A2661" s="1">
        <v>4</v>
      </c>
      <c r="B2661">
        <v>4.047555837831454</v>
      </c>
      <c r="C2661">
        <v>6.3617695535055319</v>
      </c>
      <c r="D2661">
        <v>4.4000000000000004</v>
      </c>
      <c r="E2661">
        <v>9.5</v>
      </c>
    </row>
    <row r="2662" spans="1:5" x14ac:dyDescent="0.2">
      <c r="A2662" s="1">
        <v>5</v>
      </c>
      <c r="B2662">
        <v>2.9789931219456931</v>
      </c>
      <c r="C2662">
        <v>6.9787209335025757</v>
      </c>
      <c r="D2662">
        <v>4.8</v>
      </c>
      <c r="E2662">
        <v>3.5</v>
      </c>
    </row>
    <row r="2663" spans="1:5" x14ac:dyDescent="0.2">
      <c r="A2663" s="1">
        <v>6</v>
      </c>
      <c r="B2663">
        <v>0.59875347266906465</v>
      </c>
      <c r="C2663">
        <v>5.9247600168056476</v>
      </c>
      <c r="D2663">
        <v>0.5</v>
      </c>
      <c r="E2663">
        <v>3.5</v>
      </c>
    </row>
    <row r="2664" spans="1:5" x14ac:dyDescent="0.2">
      <c r="A2664" s="1">
        <v>7</v>
      </c>
      <c r="B2664">
        <v>4.6873373378779943</v>
      </c>
      <c r="C2664">
        <v>1.8592398933563581</v>
      </c>
      <c r="D2664">
        <v>0</v>
      </c>
      <c r="E2664">
        <v>0.5</v>
      </c>
    </row>
    <row r="2665" spans="1:5" x14ac:dyDescent="0.2">
      <c r="A2665" s="1">
        <v>8</v>
      </c>
      <c r="B2665">
        <v>4.997451160684335</v>
      </c>
      <c r="C2665">
        <v>5.808345963973327</v>
      </c>
      <c r="D2665">
        <v>1.7</v>
      </c>
      <c r="E2665">
        <v>5.5</v>
      </c>
    </row>
    <row r="2666" spans="1:5" x14ac:dyDescent="0.2">
      <c r="A2666" s="1">
        <v>9</v>
      </c>
      <c r="B2666">
        <v>5.3932965113250066</v>
      </c>
      <c r="C2666">
        <v>7.5429728014966297</v>
      </c>
      <c r="D2666">
        <v>9.6</v>
      </c>
      <c r="E2666">
        <v>9</v>
      </c>
    </row>
    <row r="2667" spans="1:5" x14ac:dyDescent="0.2">
      <c r="A2667" s="1">
        <v>10</v>
      </c>
      <c r="B2667">
        <v>4.2775572462453137</v>
      </c>
      <c r="C2667">
        <v>9.089081961391388</v>
      </c>
      <c r="D2667">
        <v>3.1</v>
      </c>
      <c r="E2667">
        <v>3</v>
      </c>
    </row>
    <row r="2668" spans="1:5" x14ac:dyDescent="0.2">
      <c r="A2668" s="1">
        <v>11</v>
      </c>
      <c r="B2668">
        <v>7.3358722424339904</v>
      </c>
      <c r="C2668">
        <v>5.7484817664197427</v>
      </c>
      <c r="D2668">
        <v>0</v>
      </c>
      <c r="E2668">
        <v>0</v>
      </c>
    </row>
    <row r="2669" spans="1:5" x14ac:dyDescent="0.2">
      <c r="A2669" s="1">
        <v>12</v>
      </c>
      <c r="B2669">
        <v>3.5248757865434479</v>
      </c>
      <c r="C2669">
        <v>8.8521955788705142</v>
      </c>
      <c r="D2669">
        <v>9</v>
      </c>
      <c r="E2669">
        <v>10</v>
      </c>
    </row>
    <row r="2670" spans="1:5" x14ac:dyDescent="0.2">
      <c r="A2670" s="1">
        <v>13</v>
      </c>
      <c r="B2670">
        <v>4.1249549287266998</v>
      </c>
      <c r="C2670">
        <v>4.8741280825927378</v>
      </c>
      <c r="D2670">
        <v>3.6</v>
      </c>
      <c r="E2670">
        <v>1.5</v>
      </c>
    </row>
    <row r="2671" spans="1:5" x14ac:dyDescent="0.2">
      <c r="A2671" s="1">
        <v>14</v>
      </c>
      <c r="B2671">
        <v>6.151501517851103</v>
      </c>
      <c r="C2671">
        <v>6.9165440272508647</v>
      </c>
      <c r="D2671">
        <v>9.4</v>
      </c>
      <c r="E2671">
        <v>0</v>
      </c>
    </row>
    <row r="2672" spans="1:5" x14ac:dyDescent="0.2">
      <c r="A2672" s="1">
        <v>0</v>
      </c>
      <c r="B2672">
        <v>7.7849363547748629</v>
      </c>
      <c r="C2672">
        <v>7.3565467469862176</v>
      </c>
      <c r="D2672">
        <v>8.6</v>
      </c>
      <c r="E2672">
        <v>5</v>
      </c>
    </row>
    <row r="2673" spans="1:5" x14ac:dyDescent="0.2">
      <c r="A2673" s="1">
        <v>1</v>
      </c>
      <c r="B2673">
        <v>3.34121648595112</v>
      </c>
      <c r="C2673">
        <v>6.9124288867260928</v>
      </c>
      <c r="D2673">
        <v>8.4</v>
      </c>
      <c r="E2673">
        <v>10</v>
      </c>
    </row>
    <row r="2674" spans="1:5" x14ac:dyDescent="0.2">
      <c r="A2674" s="1">
        <v>2</v>
      </c>
      <c r="B2674">
        <v>0.59019625730924996</v>
      </c>
      <c r="C2674">
        <v>6.3090779080794386</v>
      </c>
      <c r="D2674">
        <v>7.1</v>
      </c>
      <c r="E2674">
        <v>9</v>
      </c>
    </row>
    <row r="2675" spans="1:5" x14ac:dyDescent="0.2">
      <c r="A2675" s="1">
        <v>3</v>
      </c>
      <c r="B2675">
        <v>3.4016632153170772</v>
      </c>
      <c r="C2675">
        <v>5.6184348062784872</v>
      </c>
      <c r="D2675">
        <v>4.4000000000000004</v>
      </c>
      <c r="E2675">
        <v>6</v>
      </c>
    </row>
    <row r="2676" spans="1:5" x14ac:dyDescent="0.2">
      <c r="A2676" s="1">
        <v>4</v>
      </c>
      <c r="B2676">
        <v>1.5035555547105981</v>
      </c>
      <c r="C2676">
        <v>10.924791720012349</v>
      </c>
      <c r="D2676">
        <v>6</v>
      </c>
      <c r="E2676">
        <v>6</v>
      </c>
    </row>
    <row r="2677" spans="1:5" x14ac:dyDescent="0.2">
      <c r="A2677" s="1">
        <v>5</v>
      </c>
      <c r="B2677">
        <v>5.0186967050616058</v>
      </c>
      <c r="C2677">
        <v>7.9726694043887143</v>
      </c>
      <c r="D2677">
        <v>5.6</v>
      </c>
      <c r="E2677">
        <v>7</v>
      </c>
    </row>
    <row r="2678" spans="1:5" x14ac:dyDescent="0.2">
      <c r="A2678" s="1">
        <v>6</v>
      </c>
      <c r="B2678">
        <v>4.1885819550093366</v>
      </c>
      <c r="C2678">
        <v>6.945151384049649</v>
      </c>
      <c r="D2678">
        <v>7</v>
      </c>
      <c r="E2678">
        <v>6</v>
      </c>
    </row>
    <row r="2679" spans="1:5" x14ac:dyDescent="0.2">
      <c r="A2679" s="1">
        <v>7</v>
      </c>
      <c r="B2679">
        <v>4.258498532054241</v>
      </c>
      <c r="C2679">
        <v>4.4791231428802396</v>
      </c>
      <c r="D2679">
        <v>10</v>
      </c>
      <c r="E2679">
        <v>9.5</v>
      </c>
    </row>
    <row r="2680" spans="1:5" x14ac:dyDescent="0.2">
      <c r="A2680" s="1">
        <v>8</v>
      </c>
      <c r="B2680">
        <v>3.585605658423308</v>
      </c>
      <c r="C2680">
        <v>2.6167559399093561</v>
      </c>
      <c r="D2680">
        <v>3.7</v>
      </c>
      <c r="E2680">
        <v>6.5</v>
      </c>
    </row>
    <row r="2681" spans="1:5" x14ac:dyDescent="0.2">
      <c r="A2681" s="1">
        <v>9</v>
      </c>
      <c r="B2681">
        <v>6.9262354561501747</v>
      </c>
      <c r="C2681">
        <v>5.5291703180805634</v>
      </c>
      <c r="D2681">
        <v>3.7</v>
      </c>
      <c r="E2681">
        <v>9</v>
      </c>
    </row>
    <row r="2682" spans="1:5" x14ac:dyDescent="0.2">
      <c r="A2682" s="1">
        <v>10</v>
      </c>
      <c r="B2682">
        <v>2.5057309404203458</v>
      </c>
      <c r="C2682">
        <v>3.3085356889321842</v>
      </c>
      <c r="D2682">
        <v>0</v>
      </c>
      <c r="E2682">
        <v>0</v>
      </c>
    </row>
    <row r="2683" spans="1:5" x14ac:dyDescent="0.2">
      <c r="A2683" s="1">
        <v>11</v>
      </c>
      <c r="B2683">
        <v>6.7201703309936276</v>
      </c>
      <c r="C2683">
        <v>3.5284031587765479</v>
      </c>
      <c r="D2683">
        <v>4.0999999999999996</v>
      </c>
      <c r="E2683">
        <v>5.5</v>
      </c>
    </row>
    <row r="2684" spans="1:5" x14ac:dyDescent="0.2">
      <c r="A2684" s="1">
        <v>12</v>
      </c>
      <c r="B2684">
        <v>3.839995483076077</v>
      </c>
      <c r="C2684">
        <v>4.7375816965923514</v>
      </c>
      <c r="D2684">
        <v>3.6</v>
      </c>
      <c r="E2684">
        <v>1.5</v>
      </c>
    </row>
    <row r="2685" spans="1:5" x14ac:dyDescent="0.2">
      <c r="A2685" s="1">
        <v>13</v>
      </c>
      <c r="B2685">
        <v>5.5793105844535251</v>
      </c>
      <c r="C2685">
        <v>2.0182045923434302</v>
      </c>
      <c r="D2685">
        <v>9.4</v>
      </c>
      <c r="E2685">
        <v>0</v>
      </c>
    </row>
    <row r="2686" spans="1:5" x14ac:dyDescent="0.2">
      <c r="A2686" s="1">
        <v>14</v>
      </c>
      <c r="B2686">
        <v>3.839995483076077</v>
      </c>
      <c r="C2686">
        <v>6.2194960713604397</v>
      </c>
      <c r="D2686">
        <v>8.4</v>
      </c>
      <c r="E2686">
        <v>10</v>
      </c>
    </row>
    <row r="2687" spans="1:5" x14ac:dyDescent="0.2">
      <c r="A2687" s="1">
        <v>0</v>
      </c>
      <c r="B2687">
        <v>10.65560972649668</v>
      </c>
      <c r="C2687">
        <v>5.5259882674057801</v>
      </c>
      <c r="D2687">
        <v>10</v>
      </c>
      <c r="E2687">
        <v>9.5</v>
      </c>
    </row>
    <row r="2688" spans="1:5" x14ac:dyDescent="0.2">
      <c r="A2688" s="1">
        <v>1</v>
      </c>
      <c r="B2688">
        <v>9.0094453516171704</v>
      </c>
      <c r="C2688">
        <v>7.2645705615172407</v>
      </c>
      <c r="D2688">
        <v>7.2</v>
      </c>
      <c r="E2688">
        <v>8.5</v>
      </c>
    </row>
    <row r="2689" spans="1:5" x14ac:dyDescent="0.2">
      <c r="A2689" s="1">
        <v>2</v>
      </c>
      <c r="B2689">
        <v>1.5881123540038411</v>
      </c>
      <c r="C2689">
        <v>3.1206744297044922</v>
      </c>
      <c r="D2689">
        <v>0.2</v>
      </c>
      <c r="E2689">
        <v>0</v>
      </c>
    </row>
    <row r="2690" spans="1:5" x14ac:dyDescent="0.2">
      <c r="A2690" s="1">
        <v>3</v>
      </c>
      <c r="B2690">
        <v>7.0972996301354749</v>
      </c>
      <c r="C2690">
        <v>8.6568402648348446</v>
      </c>
      <c r="D2690">
        <v>2.5</v>
      </c>
      <c r="E2690">
        <v>6</v>
      </c>
    </row>
    <row r="2691" spans="1:5" x14ac:dyDescent="0.2">
      <c r="A2691" s="1">
        <v>4</v>
      </c>
      <c r="B2691">
        <v>4.1800438070059958</v>
      </c>
      <c r="C2691">
        <v>2.9384797664546132</v>
      </c>
      <c r="D2691">
        <v>1.2</v>
      </c>
      <c r="E2691">
        <v>0.5</v>
      </c>
    </row>
    <row r="2692" spans="1:5" x14ac:dyDescent="0.2">
      <c r="A2692" s="1">
        <v>5</v>
      </c>
      <c r="B2692">
        <v>3.9591449781492001</v>
      </c>
      <c r="C2692">
        <v>6.9958467037275209</v>
      </c>
      <c r="D2692">
        <v>7.1</v>
      </c>
      <c r="E2692">
        <v>7</v>
      </c>
    </row>
    <row r="2693" spans="1:5" x14ac:dyDescent="0.2">
      <c r="A2693" s="1">
        <v>6</v>
      </c>
      <c r="B2693">
        <v>3.0709652409184711</v>
      </c>
      <c r="C2693">
        <v>6.0773037054847672</v>
      </c>
      <c r="D2693">
        <v>4.8</v>
      </c>
      <c r="E2693">
        <v>7</v>
      </c>
    </row>
    <row r="2694" spans="1:5" x14ac:dyDescent="0.2">
      <c r="A2694" s="1">
        <v>7</v>
      </c>
      <c r="B2694">
        <v>2.1819186711189218</v>
      </c>
      <c r="C2694">
        <v>2.922224330210474</v>
      </c>
      <c r="D2694">
        <v>3.2</v>
      </c>
      <c r="E2694">
        <v>2.5</v>
      </c>
    </row>
    <row r="2695" spans="1:5" x14ac:dyDescent="0.2">
      <c r="A2695" s="1">
        <v>8</v>
      </c>
      <c r="B2695">
        <v>2.064211777707667</v>
      </c>
      <c r="C2695">
        <v>8.1415386018815905</v>
      </c>
      <c r="D2695">
        <v>6</v>
      </c>
      <c r="E2695">
        <v>6</v>
      </c>
    </row>
    <row r="2696" spans="1:5" x14ac:dyDescent="0.2">
      <c r="A2696" s="1">
        <v>9</v>
      </c>
      <c r="B2696">
        <v>2.7399796372683438</v>
      </c>
      <c r="C2696">
        <v>6.9617665563374329</v>
      </c>
      <c r="D2696">
        <v>8.6</v>
      </c>
      <c r="E2696">
        <v>7</v>
      </c>
    </row>
    <row r="2697" spans="1:5" x14ac:dyDescent="0.2">
      <c r="A2697" s="1">
        <v>10</v>
      </c>
      <c r="B2697">
        <v>4.2044396674649889</v>
      </c>
      <c r="C2697">
        <v>4.5442460355407599</v>
      </c>
      <c r="D2697">
        <v>10</v>
      </c>
      <c r="E2697">
        <v>9.5</v>
      </c>
    </row>
    <row r="2698" spans="1:5" x14ac:dyDescent="0.2">
      <c r="A2698" s="1">
        <v>11</v>
      </c>
      <c r="B2698">
        <v>4.9793080076593794</v>
      </c>
      <c r="C2698">
        <v>7.0635496915157709</v>
      </c>
      <c r="D2698">
        <v>9.6</v>
      </c>
      <c r="E2698">
        <v>9</v>
      </c>
    </row>
    <row r="2699" spans="1:5" x14ac:dyDescent="0.2">
      <c r="A2699" s="1">
        <v>12</v>
      </c>
      <c r="B2699">
        <v>6.1337299696293464</v>
      </c>
      <c r="C2699">
        <v>7.993076310754331</v>
      </c>
      <c r="D2699">
        <v>6.3</v>
      </c>
      <c r="E2699">
        <v>9.5</v>
      </c>
    </row>
    <row r="2700" spans="1:5" x14ac:dyDescent="0.2">
      <c r="A2700" s="1">
        <v>13</v>
      </c>
      <c r="B2700">
        <v>3.509124946934417</v>
      </c>
      <c r="C2700">
        <v>3.7249485589792619</v>
      </c>
      <c r="D2700">
        <v>5.6</v>
      </c>
      <c r="E2700">
        <v>8.5</v>
      </c>
    </row>
    <row r="2701" spans="1:5" x14ac:dyDescent="0.2">
      <c r="A2701" s="1">
        <v>14</v>
      </c>
      <c r="B2701">
        <v>4.1800438070059958</v>
      </c>
      <c r="C2701">
        <v>2.7753876715571182</v>
      </c>
      <c r="D2701">
        <v>5.7</v>
      </c>
      <c r="E2701">
        <v>5.5</v>
      </c>
    </row>
    <row r="2702" spans="1:5" x14ac:dyDescent="0.2">
      <c r="A2702" s="1">
        <v>0</v>
      </c>
      <c r="B2702">
        <v>3.072081490133757</v>
      </c>
      <c r="C2702">
        <v>8.1984547504756655</v>
      </c>
      <c r="D2702">
        <v>1.8</v>
      </c>
      <c r="E2702">
        <v>6.5</v>
      </c>
    </row>
    <row r="2703" spans="1:5" x14ac:dyDescent="0.2">
      <c r="A2703" s="1">
        <v>1</v>
      </c>
      <c r="B2703">
        <v>6.432023528885515</v>
      </c>
      <c r="C2703">
        <v>6.3941268606277522</v>
      </c>
      <c r="D2703">
        <v>8.8000000000000007</v>
      </c>
      <c r="E2703">
        <v>10</v>
      </c>
    </row>
    <row r="2704" spans="1:5" x14ac:dyDescent="0.2">
      <c r="A2704" s="1">
        <v>2</v>
      </c>
      <c r="B2704">
        <v>5.7453081038144074</v>
      </c>
      <c r="C2704">
        <v>8.5718135118445495</v>
      </c>
      <c r="D2704">
        <v>7.2</v>
      </c>
      <c r="E2704">
        <v>9.5</v>
      </c>
    </row>
    <row r="2705" spans="1:5" x14ac:dyDescent="0.2">
      <c r="A2705" s="1">
        <v>3</v>
      </c>
      <c r="B2705">
        <v>1.6756497712598999</v>
      </c>
      <c r="C2705">
        <v>6.3151276058440509</v>
      </c>
      <c r="D2705">
        <v>0</v>
      </c>
      <c r="E2705">
        <v>0</v>
      </c>
    </row>
    <row r="2706" spans="1:5" x14ac:dyDescent="0.2">
      <c r="A2706" s="1">
        <v>4</v>
      </c>
      <c r="B2706">
        <v>6.1032342167218054</v>
      </c>
      <c r="C2706">
        <v>7.3071031183379516</v>
      </c>
      <c r="D2706">
        <v>4.5999999999999996</v>
      </c>
      <c r="E2706">
        <v>6.5</v>
      </c>
    </row>
    <row r="2707" spans="1:5" x14ac:dyDescent="0.2">
      <c r="A2707" s="1">
        <v>5</v>
      </c>
      <c r="B2707">
        <v>3.772942851597016</v>
      </c>
      <c r="C2707">
        <v>5.9337131616843557</v>
      </c>
      <c r="D2707">
        <v>4.8</v>
      </c>
      <c r="E2707">
        <v>6</v>
      </c>
    </row>
    <row r="2708" spans="1:5" x14ac:dyDescent="0.2">
      <c r="A2708" s="1">
        <v>6</v>
      </c>
      <c r="B2708">
        <v>4.4453666805474938</v>
      </c>
      <c r="C2708">
        <v>7.0501773225053173</v>
      </c>
      <c r="D2708">
        <v>4.8</v>
      </c>
      <c r="E2708">
        <v>3.5</v>
      </c>
    </row>
    <row r="2709" spans="1:5" x14ac:dyDescent="0.2">
      <c r="A2709" s="1">
        <v>7</v>
      </c>
      <c r="B2709">
        <v>0.98807159555965429</v>
      </c>
      <c r="C2709">
        <v>8.03956265460093</v>
      </c>
      <c r="D2709">
        <v>6</v>
      </c>
      <c r="E2709">
        <v>6</v>
      </c>
    </row>
    <row r="2710" spans="1:5" x14ac:dyDescent="0.2">
      <c r="A2710" s="1">
        <v>8</v>
      </c>
      <c r="B2710">
        <v>6.6005612164256071</v>
      </c>
      <c r="C2710">
        <v>6.1166682510199601</v>
      </c>
      <c r="D2710">
        <v>8.8000000000000007</v>
      </c>
      <c r="E2710">
        <v>9.5</v>
      </c>
    </row>
    <row r="2711" spans="1:5" x14ac:dyDescent="0.2">
      <c r="A2711" s="1">
        <v>9</v>
      </c>
      <c r="B2711">
        <v>4.8049261832610908</v>
      </c>
      <c r="C2711">
        <v>7.015712949940057</v>
      </c>
      <c r="D2711">
        <v>9.6</v>
      </c>
      <c r="E2711">
        <v>9</v>
      </c>
    </row>
    <row r="2712" spans="1:5" x14ac:dyDescent="0.2">
      <c r="A2712" s="1">
        <v>10</v>
      </c>
      <c r="B2712">
        <v>6.8972450708809214</v>
      </c>
      <c r="C2712">
        <v>6.0719752713425557</v>
      </c>
      <c r="D2712">
        <v>4.7</v>
      </c>
      <c r="E2712">
        <v>6</v>
      </c>
    </row>
    <row r="2713" spans="1:5" x14ac:dyDescent="0.2">
      <c r="A2713" s="1">
        <v>11</v>
      </c>
      <c r="B2713">
        <v>4.1778275195409256</v>
      </c>
      <c r="C2713">
        <v>3.1295573125948901</v>
      </c>
      <c r="D2713">
        <v>3</v>
      </c>
      <c r="E2713">
        <v>4</v>
      </c>
    </row>
    <row r="2714" spans="1:5" x14ac:dyDescent="0.2">
      <c r="A2714" s="1">
        <v>12</v>
      </c>
      <c r="B2714">
        <v>9.0995293961456429</v>
      </c>
      <c r="C2714">
        <v>2.000169739842613</v>
      </c>
      <c r="D2714">
        <v>1.8</v>
      </c>
      <c r="E2714">
        <v>3</v>
      </c>
    </row>
    <row r="2715" spans="1:5" x14ac:dyDescent="0.2">
      <c r="A2715" s="1">
        <v>13</v>
      </c>
      <c r="B2715">
        <v>4.2000807046029651</v>
      </c>
      <c r="C2715">
        <v>5.1614577906186776</v>
      </c>
      <c r="D2715">
        <v>0</v>
      </c>
      <c r="E2715">
        <v>0</v>
      </c>
    </row>
    <row r="2716" spans="1:5" x14ac:dyDescent="0.2">
      <c r="A2716" s="1">
        <v>14</v>
      </c>
      <c r="B2716">
        <v>4.2000807046029651</v>
      </c>
      <c r="C2716">
        <v>4.6924348174754078</v>
      </c>
      <c r="D2716">
        <v>6.6</v>
      </c>
      <c r="E2716">
        <v>1</v>
      </c>
    </row>
    <row r="2717" spans="1:5" x14ac:dyDescent="0.2">
      <c r="A2717" s="1">
        <v>0</v>
      </c>
      <c r="B2717">
        <v>2.4012673213853808</v>
      </c>
      <c r="C2717">
        <v>7.6994956546734556</v>
      </c>
      <c r="D2717">
        <v>7</v>
      </c>
      <c r="E2717">
        <v>7.5</v>
      </c>
    </row>
    <row r="2718" spans="1:5" x14ac:dyDescent="0.2">
      <c r="A2718" s="1">
        <v>1</v>
      </c>
      <c r="B2718">
        <v>2.662691215684287</v>
      </c>
      <c r="C2718">
        <v>6.0819084069381866</v>
      </c>
      <c r="D2718">
        <v>2.8</v>
      </c>
      <c r="E2718">
        <v>0</v>
      </c>
    </row>
    <row r="2719" spans="1:5" x14ac:dyDescent="0.2">
      <c r="A2719" s="1">
        <v>2</v>
      </c>
      <c r="B2719">
        <v>4.4143036172610248</v>
      </c>
      <c r="C2719">
        <v>1.3800808158886471</v>
      </c>
      <c r="D2719">
        <v>1.2</v>
      </c>
      <c r="E2719">
        <v>0.5</v>
      </c>
    </row>
    <row r="2720" spans="1:5" x14ac:dyDescent="0.2">
      <c r="A2720" s="1">
        <v>3</v>
      </c>
      <c r="B2720">
        <v>0.83540708131285513</v>
      </c>
      <c r="C2720">
        <v>6.1793054078242182</v>
      </c>
      <c r="D2720">
        <v>7.4</v>
      </c>
      <c r="E2720">
        <v>7.5</v>
      </c>
    </row>
    <row r="2721" spans="1:5" x14ac:dyDescent="0.2">
      <c r="A2721" s="1">
        <v>4</v>
      </c>
      <c r="B2721">
        <v>3.2936243710348321</v>
      </c>
      <c r="C2721">
        <v>5.0678962699525201</v>
      </c>
      <c r="D2721">
        <v>4.8</v>
      </c>
      <c r="E2721">
        <v>7</v>
      </c>
    </row>
    <row r="2722" spans="1:5" x14ac:dyDescent="0.2">
      <c r="A2722" s="1">
        <v>5</v>
      </c>
      <c r="B2722">
        <v>2.4084966504608061</v>
      </c>
      <c r="C2722">
        <v>3.9602908967115931</v>
      </c>
      <c r="D2722">
        <v>3.2</v>
      </c>
      <c r="E2722">
        <v>2.5</v>
      </c>
    </row>
    <row r="2723" spans="1:5" x14ac:dyDescent="0.2">
      <c r="A2723" s="1">
        <v>6</v>
      </c>
      <c r="B2723">
        <v>2.2400836034781579</v>
      </c>
      <c r="C2723">
        <v>2.4379600443001719</v>
      </c>
      <c r="D2723">
        <v>0</v>
      </c>
      <c r="E2723">
        <v>2.5</v>
      </c>
    </row>
    <row r="2724" spans="1:5" x14ac:dyDescent="0.2">
      <c r="A2724" s="1">
        <v>7</v>
      </c>
      <c r="B2724">
        <v>4.2352555298150101</v>
      </c>
      <c r="C2724">
        <v>5.1359280392561537</v>
      </c>
      <c r="D2724">
        <v>6.6</v>
      </c>
      <c r="E2724">
        <v>1.5</v>
      </c>
    </row>
    <row r="2725" spans="1:5" x14ac:dyDescent="0.2">
      <c r="A2725" s="1">
        <v>8</v>
      </c>
      <c r="B2725">
        <v>3.671329241321982</v>
      </c>
      <c r="C2725">
        <v>5.3638456005003139</v>
      </c>
      <c r="D2725">
        <v>10</v>
      </c>
      <c r="E2725">
        <v>9.5</v>
      </c>
    </row>
    <row r="2726" spans="1:5" x14ac:dyDescent="0.2">
      <c r="A2726" s="1">
        <v>9</v>
      </c>
      <c r="B2726">
        <v>3.5567611045139529</v>
      </c>
      <c r="C2726">
        <v>3.7107096450431132</v>
      </c>
      <c r="D2726">
        <v>3.7</v>
      </c>
      <c r="E2726">
        <v>6.5</v>
      </c>
    </row>
    <row r="2727" spans="1:5" x14ac:dyDescent="0.2">
      <c r="A2727" s="1">
        <v>10</v>
      </c>
      <c r="B2727">
        <v>7.6842633578144959</v>
      </c>
      <c r="C2727">
        <v>7.0462509829379609</v>
      </c>
      <c r="D2727">
        <v>4.7</v>
      </c>
      <c r="E2727">
        <v>6</v>
      </c>
    </row>
    <row r="2728" spans="1:5" x14ac:dyDescent="0.2">
      <c r="A2728" s="1">
        <v>11</v>
      </c>
      <c r="B2728">
        <v>2.9048147980227488</v>
      </c>
      <c r="C2728">
        <v>5.4930188222791863</v>
      </c>
      <c r="D2728">
        <v>0</v>
      </c>
      <c r="E2728">
        <v>0</v>
      </c>
    </row>
    <row r="2729" spans="1:5" x14ac:dyDescent="0.2">
      <c r="A2729" s="1">
        <v>12</v>
      </c>
      <c r="B2729">
        <v>4.2035469495543411E-2</v>
      </c>
      <c r="C2729">
        <v>1.97915516216624</v>
      </c>
      <c r="D2729">
        <v>2.8</v>
      </c>
      <c r="E2729">
        <v>2</v>
      </c>
    </row>
    <row r="2730" spans="1:5" x14ac:dyDescent="0.2">
      <c r="A2730" s="1">
        <v>13</v>
      </c>
      <c r="B2730">
        <v>4.4143036172610248</v>
      </c>
      <c r="C2730">
        <v>7.2177272836732422</v>
      </c>
      <c r="D2730">
        <v>0</v>
      </c>
      <c r="E2730">
        <v>3</v>
      </c>
    </row>
    <row r="2731" spans="1:5" x14ac:dyDescent="0.2">
      <c r="A2731" s="1">
        <v>14</v>
      </c>
      <c r="B2731">
        <v>4.4143036172610248</v>
      </c>
      <c r="C2731">
        <v>2.6507678607674641</v>
      </c>
      <c r="D2731">
        <v>6.6</v>
      </c>
      <c r="E2731">
        <v>1</v>
      </c>
    </row>
    <row r="2732" spans="1:5" x14ac:dyDescent="0.2">
      <c r="A2732" s="1">
        <v>0</v>
      </c>
      <c r="B2732">
        <v>1.3679594689712919</v>
      </c>
      <c r="C2732">
        <v>3.4629135943664711</v>
      </c>
      <c r="D2732">
        <v>4</v>
      </c>
      <c r="E2732">
        <v>5</v>
      </c>
    </row>
    <row r="2733" spans="1:5" x14ac:dyDescent="0.2">
      <c r="A2733" s="1">
        <v>1</v>
      </c>
      <c r="B2733">
        <v>4.9895722671105744</v>
      </c>
      <c r="C2733">
        <v>9.864759483476826</v>
      </c>
      <c r="D2733">
        <v>5.9</v>
      </c>
      <c r="E2733">
        <v>8.5</v>
      </c>
    </row>
    <row r="2734" spans="1:5" x14ac:dyDescent="0.2">
      <c r="A2734" s="1">
        <v>2</v>
      </c>
      <c r="B2734">
        <v>6.3299788224864724</v>
      </c>
      <c r="C2734">
        <v>7.527881430201826</v>
      </c>
      <c r="D2734">
        <v>2.5</v>
      </c>
      <c r="E2734">
        <v>6</v>
      </c>
    </row>
    <row r="2735" spans="1:5" x14ac:dyDescent="0.2">
      <c r="A2735" s="1">
        <v>3</v>
      </c>
      <c r="B2735">
        <v>3.8087796586451641</v>
      </c>
      <c r="C2735">
        <v>8.8835942151105769</v>
      </c>
      <c r="D2735">
        <v>10</v>
      </c>
      <c r="E2735">
        <v>7.5</v>
      </c>
    </row>
    <row r="2736" spans="1:5" x14ac:dyDescent="0.2">
      <c r="A2736" s="1">
        <v>4</v>
      </c>
      <c r="B2736">
        <v>7.8568752607978496</v>
      </c>
      <c r="C2736">
        <v>8.3739886704196387</v>
      </c>
      <c r="D2736">
        <v>10</v>
      </c>
      <c r="E2736">
        <v>10</v>
      </c>
    </row>
    <row r="2737" spans="1:5" x14ac:dyDescent="0.2">
      <c r="A2737" s="1">
        <v>5</v>
      </c>
      <c r="B2737">
        <v>2.0343302605452922</v>
      </c>
      <c r="C2737">
        <v>6.5749715636620536</v>
      </c>
      <c r="D2737">
        <v>0.5</v>
      </c>
      <c r="E2737">
        <v>3.5</v>
      </c>
    </row>
    <row r="2738" spans="1:5" x14ac:dyDescent="0.2">
      <c r="A2738" s="1">
        <v>6</v>
      </c>
      <c r="B2738">
        <v>4.7229333819493426</v>
      </c>
      <c r="C2738">
        <v>3.6658412467593351</v>
      </c>
      <c r="D2738">
        <v>0</v>
      </c>
      <c r="E2738">
        <v>0</v>
      </c>
    </row>
    <row r="2739" spans="1:5" x14ac:dyDescent="0.2">
      <c r="A2739" s="1">
        <v>7</v>
      </c>
      <c r="B2739">
        <v>2.3079644103503911</v>
      </c>
      <c r="C2739">
        <v>3.4190778944083231</v>
      </c>
      <c r="D2739">
        <v>1.2</v>
      </c>
      <c r="E2739">
        <v>6.5</v>
      </c>
    </row>
    <row r="2740" spans="1:5" x14ac:dyDescent="0.2">
      <c r="A2740" s="1">
        <v>8</v>
      </c>
      <c r="B2740">
        <v>4.845986413690845</v>
      </c>
      <c r="C2740">
        <v>3.3957459195825068</v>
      </c>
      <c r="D2740">
        <v>7.2</v>
      </c>
      <c r="E2740">
        <v>6.5</v>
      </c>
    </row>
    <row r="2741" spans="1:5" x14ac:dyDescent="0.2">
      <c r="A2741" s="1">
        <v>9</v>
      </c>
      <c r="B2741">
        <v>6.3606147763083198</v>
      </c>
      <c r="C2741">
        <v>5.6482901652857089</v>
      </c>
      <c r="D2741">
        <v>2.5</v>
      </c>
      <c r="E2741">
        <v>7</v>
      </c>
    </row>
    <row r="2742" spans="1:5" x14ac:dyDescent="0.2">
      <c r="A2742" s="1">
        <v>10</v>
      </c>
      <c r="B2742">
        <v>5.2495763834426912</v>
      </c>
      <c r="C2742">
        <v>3.9301661068384881</v>
      </c>
      <c r="D2742">
        <v>4.4000000000000004</v>
      </c>
      <c r="E2742">
        <v>5</v>
      </c>
    </row>
    <row r="2743" spans="1:5" x14ac:dyDescent="0.2">
      <c r="A2743" s="1">
        <v>11</v>
      </c>
      <c r="B2743">
        <v>5.7837558286976201</v>
      </c>
      <c r="C2743">
        <v>3.4532727518925288</v>
      </c>
      <c r="D2743">
        <v>2.4</v>
      </c>
      <c r="E2743">
        <v>6.5</v>
      </c>
    </row>
    <row r="2744" spans="1:5" x14ac:dyDescent="0.2">
      <c r="A2744" s="1">
        <v>12</v>
      </c>
      <c r="B2744">
        <v>4.861111665925911</v>
      </c>
      <c r="C2744">
        <v>4.3950926453855539</v>
      </c>
      <c r="D2744">
        <v>6.2</v>
      </c>
      <c r="E2744">
        <v>1</v>
      </c>
    </row>
    <row r="2745" spans="1:5" x14ac:dyDescent="0.2">
      <c r="A2745" s="1">
        <v>13</v>
      </c>
      <c r="B2745">
        <v>6.2994740668916771</v>
      </c>
      <c r="C2745">
        <v>3.6658412467593351</v>
      </c>
      <c r="D2745">
        <v>0</v>
      </c>
      <c r="E2745">
        <v>0</v>
      </c>
    </row>
    <row r="2746" spans="1:5" x14ac:dyDescent="0.2">
      <c r="A2746" s="1">
        <v>14</v>
      </c>
      <c r="B2746">
        <v>4.3500050857079007</v>
      </c>
      <c r="C2746">
        <v>3.5200383978389609</v>
      </c>
      <c r="D2746">
        <v>0</v>
      </c>
      <c r="E2746">
        <v>0</v>
      </c>
    </row>
    <row r="2747" spans="1:5" x14ac:dyDescent="0.2">
      <c r="A2747" s="1">
        <v>0</v>
      </c>
      <c r="B2747">
        <v>4.2990773094674077</v>
      </c>
      <c r="C2747">
        <v>3.4538910529525211</v>
      </c>
      <c r="D2747">
        <v>4</v>
      </c>
      <c r="E2747">
        <v>5</v>
      </c>
    </row>
    <row r="2748" spans="1:5" x14ac:dyDescent="0.2">
      <c r="A2748" s="1">
        <v>1</v>
      </c>
      <c r="B2748">
        <v>4.8130209470596492</v>
      </c>
      <c r="C2748">
        <v>6.8063010697433226</v>
      </c>
      <c r="D2748">
        <v>3.4</v>
      </c>
      <c r="E2748">
        <v>6.5</v>
      </c>
    </row>
    <row r="2749" spans="1:5" x14ac:dyDescent="0.2">
      <c r="A2749" s="1">
        <v>2</v>
      </c>
      <c r="B2749">
        <v>5.0204981693032638</v>
      </c>
      <c r="C2749">
        <v>7.6335914333464423</v>
      </c>
      <c r="D2749">
        <v>4.8</v>
      </c>
      <c r="E2749">
        <v>6</v>
      </c>
    </row>
    <row r="2750" spans="1:5" x14ac:dyDescent="0.2">
      <c r="A2750" s="1">
        <v>3</v>
      </c>
      <c r="B2750">
        <v>9.5826192606929776</v>
      </c>
      <c r="C2750">
        <v>7.6567895098859537</v>
      </c>
      <c r="D2750">
        <v>5.4</v>
      </c>
      <c r="E2750">
        <v>9</v>
      </c>
    </row>
    <row r="2751" spans="1:5" x14ac:dyDescent="0.2">
      <c r="A2751" s="1">
        <v>4</v>
      </c>
      <c r="B2751">
        <v>5.3373065012936669</v>
      </c>
      <c r="C2751">
        <v>8.1395694052010654</v>
      </c>
      <c r="D2751">
        <v>7.9</v>
      </c>
      <c r="E2751">
        <v>10</v>
      </c>
    </row>
    <row r="2752" spans="1:5" x14ac:dyDescent="0.2">
      <c r="A2752" s="1">
        <v>5</v>
      </c>
      <c r="B2752">
        <v>5.7358245914051773</v>
      </c>
      <c r="C2752">
        <v>5.6924465107290034</v>
      </c>
      <c r="D2752">
        <v>0</v>
      </c>
      <c r="E2752">
        <v>0</v>
      </c>
    </row>
    <row r="2753" spans="1:5" x14ac:dyDescent="0.2">
      <c r="A2753" s="1">
        <v>6</v>
      </c>
      <c r="B2753">
        <v>6.0732483373425152</v>
      </c>
      <c r="C2753">
        <v>6.7323330674312034</v>
      </c>
      <c r="D2753">
        <v>7.8</v>
      </c>
      <c r="E2753">
        <v>6</v>
      </c>
    </row>
    <row r="2754" spans="1:5" x14ac:dyDescent="0.2">
      <c r="A2754" s="1">
        <v>7</v>
      </c>
      <c r="B2754">
        <v>7.0134492011385028</v>
      </c>
      <c r="C2754">
        <v>3.7020468427446218</v>
      </c>
      <c r="D2754">
        <v>5.4</v>
      </c>
      <c r="E2754">
        <v>7.5</v>
      </c>
    </row>
    <row r="2755" spans="1:5" x14ac:dyDescent="0.2">
      <c r="A2755" s="1">
        <v>8</v>
      </c>
      <c r="B2755">
        <v>3.261130543997659</v>
      </c>
      <c r="C2755">
        <v>6.0735109208658917</v>
      </c>
      <c r="D2755">
        <v>3</v>
      </c>
      <c r="E2755">
        <v>0.5</v>
      </c>
    </row>
    <row r="2756" spans="1:5" x14ac:dyDescent="0.2">
      <c r="A2756" s="1">
        <v>9</v>
      </c>
      <c r="B2756">
        <v>10.59672994018768</v>
      </c>
      <c r="C2756">
        <v>4.6572217331358763</v>
      </c>
      <c r="D2756">
        <v>8.8000000000000007</v>
      </c>
      <c r="E2756">
        <v>9.5</v>
      </c>
    </row>
    <row r="2757" spans="1:5" x14ac:dyDescent="0.2">
      <c r="A2757" s="1">
        <v>10</v>
      </c>
      <c r="B2757">
        <v>6.2632788610467323</v>
      </c>
      <c r="C2757">
        <v>8.1868067758238734</v>
      </c>
      <c r="D2757">
        <v>6.8</v>
      </c>
      <c r="E2757">
        <v>2</v>
      </c>
    </row>
    <row r="2758" spans="1:5" x14ac:dyDescent="0.2">
      <c r="A2758" s="1">
        <v>11</v>
      </c>
      <c r="B2758">
        <v>1.813135410868671</v>
      </c>
      <c r="C2758">
        <v>0.75034877265086475</v>
      </c>
      <c r="D2758">
        <v>9.1</v>
      </c>
      <c r="E2758">
        <v>8</v>
      </c>
    </row>
    <row r="2759" spans="1:5" x14ac:dyDescent="0.2">
      <c r="A2759" s="1">
        <v>12</v>
      </c>
      <c r="B2759">
        <v>6.0219818655686792</v>
      </c>
      <c r="C2759">
        <v>5.7853040194881808</v>
      </c>
      <c r="D2759">
        <v>9.4</v>
      </c>
      <c r="E2759">
        <v>0</v>
      </c>
    </row>
    <row r="2760" spans="1:5" x14ac:dyDescent="0.2">
      <c r="A2760" s="1">
        <v>13</v>
      </c>
      <c r="B2760">
        <v>4.0797303022864089</v>
      </c>
      <c r="C2760">
        <v>7.3028782428649617</v>
      </c>
      <c r="D2760">
        <v>8.4</v>
      </c>
      <c r="E2760">
        <v>10</v>
      </c>
    </row>
    <row r="2761" spans="1:5" x14ac:dyDescent="0.2">
      <c r="A2761" s="1">
        <v>14</v>
      </c>
      <c r="B2761">
        <v>4.0797303022864089</v>
      </c>
      <c r="C2761">
        <v>2.114570922460437</v>
      </c>
      <c r="D2761">
        <v>0</v>
      </c>
      <c r="E2761">
        <v>0</v>
      </c>
    </row>
    <row r="2762" spans="1:5" x14ac:dyDescent="0.2">
      <c r="A2762" s="1">
        <v>0</v>
      </c>
      <c r="B2762">
        <v>3.4164975391218908</v>
      </c>
      <c r="C2762">
        <v>4.7280061861074634</v>
      </c>
      <c r="D2762">
        <v>3.4</v>
      </c>
      <c r="E2762">
        <v>9.5</v>
      </c>
    </row>
    <row r="2763" spans="1:5" x14ac:dyDescent="0.2">
      <c r="A2763" s="1">
        <v>1</v>
      </c>
      <c r="B2763">
        <v>5.7356212190591593</v>
      </c>
      <c r="C2763">
        <v>4.8448841750047196</v>
      </c>
      <c r="D2763">
        <v>6.8</v>
      </c>
      <c r="E2763">
        <v>7</v>
      </c>
    </row>
    <row r="2764" spans="1:5" x14ac:dyDescent="0.2">
      <c r="A2764" s="1">
        <v>2</v>
      </c>
      <c r="B2764">
        <v>5.84927595400484</v>
      </c>
      <c r="C2764">
        <v>7.3042693238398293</v>
      </c>
      <c r="D2764">
        <v>3.4</v>
      </c>
      <c r="E2764">
        <v>6.5</v>
      </c>
    </row>
    <row r="2765" spans="1:5" x14ac:dyDescent="0.2">
      <c r="A2765" s="1">
        <v>3</v>
      </c>
      <c r="B2765">
        <v>4.6286291243202484</v>
      </c>
      <c r="C2765">
        <v>2.8014583423442891</v>
      </c>
      <c r="D2765">
        <v>0</v>
      </c>
      <c r="E2765">
        <v>0</v>
      </c>
    </row>
    <row r="2766" spans="1:5" x14ac:dyDescent="0.2">
      <c r="A2766" s="1">
        <v>4</v>
      </c>
      <c r="B2766">
        <v>8.6093250738066818</v>
      </c>
      <c r="C2766">
        <v>6.8967674182792544</v>
      </c>
      <c r="D2766">
        <v>5.0999999999999996</v>
      </c>
      <c r="E2766">
        <v>6</v>
      </c>
    </row>
    <row r="2767" spans="1:5" x14ac:dyDescent="0.2">
      <c r="A2767" s="1">
        <v>5</v>
      </c>
      <c r="B2767">
        <v>4.3064069772168274</v>
      </c>
      <c r="C2767">
        <v>5.5320017822016174</v>
      </c>
      <c r="D2767">
        <v>8.4</v>
      </c>
      <c r="E2767">
        <v>10</v>
      </c>
    </row>
    <row r="2768" spans="1:5" x14ac:dyDescent="0.2">
      <c r="A2768" s="1">
        <v>6</v>
      </c>
      <c r="B2768">
        <v>2.9421732743158588</v>
      </c>
      <c r="C2768">
        <v>2.5886398216127429</v>
      </c>
      <c r="D2768">
        <v>3.2</v>
      </c>
      <c r="E2768">
        <v>2.5</v>
      </c>
    </row>
    <row r="2769" spans="1:5" x14ac:dyDescent="0.2">
      <c r="A2769" s="1">
        <v>7</v>
      </c>
      <c r="B2769">
        <v>6.4690806122861728</v>
      </c>
      <c r="C2769">
        <v>4.146750875231918</v>
      </c>
      <c r="D2769">
        <v>5.4</v>
      </c>
      <c r="E2769">
        <v>7.5</v>
      </c>
    </row>
    <row r="2770" spans="1:5" x14ac:dyDescent="0.2">
      <c r="A2770" s="1">
        <v>8</v>
      </c>
      <c r="B2770">
        <v>5.8168288419165606</v>
      </c>
      <c r="C2770">
        <v>5.9599198623123346</v>
      </c>
      <c r="D2770">
        <v>7.2</v>
      </c>
      <c r="E2770">
        <v>6.5</v>
      </c>
    </row>
    <row r="2771" spans="1:5" x14ac:dyDescent="0.2">
      <c r="A2771" s="1">
        <v>9</v>
      </c>
      <c r="B2771">
        <v>5.4220655871678973</v>
      </c>
      <c r="C2771">
        <v>2.4322009011449368</v>
      </c>
      <c r="D2771">
        <v>4.4000000000000004</v>
      </c>
      <c r="E2771">
        <v>5</v>
      </c>
    </row>
    <row r="2772" spans="1:5" x14ac:dyDescent="0.2">
      <c r="A2772" s="1">
        <v>10</v>
      </c>
      <c r="B2772">
        <v>5.4976339898871478</v>
      </c>
      <c r="C2772">
        <v>6.6667854495063388</v>
      </c>
      <c r="D2772">
        <v>9</v>
      </c>
      <c r="E2772">
        <v>10</v>
      </c>
    </row>
    <row r="2773" spans="1:5" x14ac:dyDescent="0.2">
      <c r="A2773" s="1">
        <v>11</v>
      </c>
      <c r="B2773">
        <v>7.9724488275813288</v>
      </c>
      <c r="C2773">
        <v>7.8658090323243446</v>
      </c>
      <c r="D2773">
        <v>6.7</v>
      </c>
      <c r="E2773">
        <v>6</v>
      </c>
    </row>
    <row r="2774" spans="1:5" x14ac:dyDescent="0.2">
      <c r="A2774" s="1">
        <v>12</v>
      </c>
      <c r="B2774">
        <v>6.8180895367748349</v>
      </c>
      <c r="C2774">
        <v>3.4061702218995742</v>
      </c>
      <c r="D2774">
        <v>9.4</v>
      </c>
      <c r="E2774">
        <v>0</v>
      </c>
    </row>
    <row r="2775" spans="1:5" x14ac:dyDescent="0.2">
      <c r="A2775" s="1">
        <v>13</v>
      </c>
      <c r="B2775">
        <v>4.6286291243202484</v>
      </c>
      <c r="C2775">
        <v>6.5234571182877579</v>
      </c>
      <c r="D2775">
        <v>0</v>
      </c>
      <c r="E2775">
        <v>3</v>
      </c>
    </row>
    <row r="2776" spans="1:5" x14ac:dyDescent="0.2">
      <c r="A2776" s="1">
        <v>14</v>
      </c>
      <c r="B2776">
        <v>4.6286291243202484</v>
      </c>
      <c r="C2776">
        <v>3.3212344400285199</v>
      </c>
      <c r="D2776">
        <v>4.8</v>
      </c>
      <c r="E2776">
        <v>6</v>
      </c>
    </row>
    <row r="2777" spans="1:5" x14ac:dyDescent="0.2">
      <c r="A2777" s="1">
        <v>0</v>
      </c>
      <c r="B2777">
        <v>2.8890074560911998</v>
      </c>
      <c r="C2777">
        <v>4.5388450387127399</v>
      </c>
      <c r="D2777">
        <v>3.4</v>
      </c>
      <c r="E2777">
        <v>9.5</v>
      </c>
    </row>
    <row r="2778" spans="1:5" x14ac:dyDescent="0.2">
      <c r="A2778" s="1">
        <v>1</v>
      </c>
      <c r="B2778">
        <v>8.2720591630556903</v>
      </c>
      <c r="C2778">
        <v>9.2551590495108247</v>
      </c>
      <c r="D2778">
        <v>6.8</v>
      </c>
      <c r="E2778">
        <v>6</v>
      </c>
    </row>
    <row r="2779" spans="1:5" x14ac:dyDescent="0.2">
      <c r="A2779" s="1">
        <v>2</v>
      </c>
      <c r="B2779">
        <v>2.0788141967818272</v>
      </c>
      <c r="C2779">
        <v>6.3628979270975909</v>
      </c>
      <c r="D2779">
        <v>8.4</v>
      </c>
      <c r="E2779">
        <v>9.5</v>
      </c>
    </row>
    <row r="2780" spans="1:5" x14ac:dyDescent="0.2">
      <c r="A2780" s="1">
        <v>3</v>
      </c>
      <c r="B2780">
        <v>4.1331144677747096</v>
      </c>
      <c r="C2780">
        <v>5.4168540480914702</v>
      </c>
      <c r="D2780">
        <v>6</v>
      </c>
      <c r="E2780">
        <v>6.5</v>
      </c>
    </row>
    <row r="2781" spans="1:5" x14ac:dyDescent="0.2">
      <c r="A2781" s="1">
        <v>4</v>
      </c>
      <c r="B2781">
        <v>4.8815679407694876</v>
      </c>
      <c r="C2781">
        <v>6.6350675241724497</v>
      </c>
      <c r="D2781">
        <v>4.5</v>
      </c>
      <c r="E2781">
        <v>9.5</v>
      </c>
    </row>
    <row r="2782" spans="1:5" x14ac:dyDescent="0.2">
      <c r="A2782" s="1">
        <v>5</v>
      </c>
      <c r="B2782">
        <v>1.164095734526615</v>
      </c>
      <c r="C2782">
        <v>2.383800016836815</v>
      </c>
      <c r="D2782">
        <v>2</v>
      </c>
      <c r="E2782">
        <v>2</v>
      </c>
    </row>
    <row r="2783" spans="1:5" x14ac:dyDescent="0.2">
      <c r="A2783" s="1">
        <v>6</v>
      </c>
      <c r="B2783">
        <v>4.4322416724277236</v>
      </c>
      <c r="C2783">
        <v>6.0709417137626076</v>
      </c>
      <c r="D2783">
        <v>8.4</v>
      </c>
      <c r="E2783">
        <v>10</v>
      </c>
    </row>
    <row r="2784" spans="1:5" x14ac:dyDescent="0.2">
      <c r="A2784" s="1">
        <v>7</v>
      </c>
      <c r="B2784">
        <v>5.6859666279536318</v>
      </c>
      <c r="C2784">
        <v>5.496178271833057</v>
      </c>
      <c r="D2784">
        <v>0</v>
      </c>
      <c r="E2784">
        <v>0</v>
      </c>
    </row>
    <row r="2785" spans="1:5" x14ac:dyDescent="0.2">
      <c r="A2785" s="1">
        <v>8</v>
      </c>
      <c r="B2785">
        <v>5.2959126196210038</v>
      </c>
      <c r="C2785">
        <v>6.9970556418961989</v>
      </c>
      <c r="D2785">
        <v>9.1999999999999993</v>
      </c>
      <c r="E2785">
        <v>8.5</v>
      </c>
    </row>
    <row r="2786" spans="1:5" x14ac:dyDescent="0.2">
      <c r="A2786" s="1">
        <v>9</v>
      </c>
      <c r="B2786">
        <v>1.656557074879907</v>
      </c>
      <c r="C2786">
        <v>5.496178271833057</v>
      </c>
      <c r="D2786">
        <v>0</v>
      </c>
      <c r="E2786">
        <v>0</v>
      </c>
    </row>
    <row r="2787" spans="1:5" x14ac:dyDescent="0.2">
      <c r="A2787" s="1">
        <v>10</v>
      </c>
      <c r="B2787">
        <v>4.8805208909875786</v>
      </c>
      <c r="C2787">
        <v>2.8699687208944771</v>
      </c>
      <c r="D2787">
        <v>4.4000000000000004</v>
      </c>
      <c r="E2787">
        <v>5</v>
      </c>
    </row>
    <row r="2788" spans="1:5" x14ac:dyDescent="0.2">
      <c r="A2788" s="1">
        <v>11</v>
      </c>
      <c r="B2788">
        <v>5.073183682403382</v>
      </c>
      <c r="C2788">
        <v>7.0025383851365</v>
      </c>
      <c r="D2788">
        <v>6.3</v>
      </c>
      <c r="E2788">
        <v>9.5</v>
      </c>
    </row>
    <row r="2789" spans="1:5" x14ac:dyDescent="0.2">
      <c r="A2789" s="1">
        <v>12</v>
      </c>
      <c r="B2789">
        <v>2.5858160095895371</v>
      </c>
      <c r="C2789">
        <v>4.4579105347320853</v>
      </c>
      <c r="D2789">
        <v>0</v>
      </c>
      <c r="E2789">
        <v>0</v>
      </c>
    </row>
    <row r="2790" spans="1:5" x14ac:dyDescent="0.2">
      <c r="A2790" s="1">
        <v>13</v>
      </c>
      <c r="B2790">
        <v>6.3423881897094327</v>
      </c>
      <c r="C2790">
        <v>5.496178271833057</v>
      </c>
      <c r="D2790">
        <v>0</v>
      </c>
      <c r="E2790">
        <v>0</v>
      </c>
    </row>
    <row r="2791" spans="1:5" x14ac:dyDescent="0.2">
      <c r="A2791" s="1">
        <v>14</v>
      </c>
      <c r="B2791">
        <v>3.82508781187832</v>
      </c>
      <c r="C2791">
        <v>6.7662589100011701</v>
      </c>
      <c r="D2791">
        <v>8.4</v>
      </c>
      <c r="E2791">
        <v>10</v>
      </c>
    </row>
    <row r="2792" spans="1:5" x14ac:dyDescent="0.2">
      <c r="A2792" s="1">
        <v>0</v>
      </c>
      <c r="B2792">
        <v>10.07168200038806</v>
      </c>
      <c r="C2792">
        <v>4.5812492445819482</v>
      </c>
      <c r="D2792">
        <v>8.1999999999999993</v>
      </c>
      <c r="E2792">
        <v>6.5</v>
      </c>
    </row>
    <row r="2793" spans="1:5" x14ac:dyDescent="0.2">
      <c r="A2793" s="1">
        <v>1</v>
      </c>
      <c r="B2793">
        <v>6.5086650827336996</v>
      </c>
      <c r="C2793">
        <v>8.6383417741627309</v>
      </c>
      <c r="D2793">
        <v>10</v>
      </c>
      <c r="E2793">
        <v>10</v>
      </c>
    </row>
    <row r="2794" spans="1:5" x14ac:dyDescent="0.2">
      <c r="A2794" s="1">
        <v>2</v>
      </c>
      <c r="B2794">
        <v>2.1821268168390282</v>
      </c>
      <c r="C2794">
        <v>6.0608419118101224</v>
      </c>
      <c r="D2794">
        <v>0.5</v>
      </c>
      <c r="E2794">
        <v>3.5</v>
      </c>
    </row>
    <row r="2795" spans="1:5" x14ac:dyDescent="0.2">
      <c r="A2795" s="1">
        <v>3</v>
      </c>
      <c r="B2795">
        <v>2.8370700960110562</v>
      </c>
      <c r="C2795">
        <v>5.3312954042652461</v>
      </c>
      <c r="D2795">
        <v>3.7</v>
      </c>
      <c r="E2795">
        <v>6</v>
      </c>
    </row>
    <row r="2796" spans="1:5" x14ac:dyDescent="0.2">
      <c r="A2796" s="1">
        <v>4</v>
      </c>
      <c r="B2796">
        <v>7.6608068303425716</v>
      </c>
      <c r="C2796">
        <v>5.5994794948318276</v>
      </c>
      <c r="D2796">
        <v>10</v>
      </c>
      <c r="E2796">
        <v>8</v>
      </c>
    </row>
    <row r="2797" spans="1:5" x14ac:dyDescent="0.2">
      <c r="A2797" s="1">
        <v>5</v>
      </c>
      <c r="B2797">
        <v>4.4270497926725696</v>
      </c>
      <c r="C2797">
        <v>3.0240021292045691</v>
      </c>
      <c r="D2797">
        <v>3.7</v>
      </c>
      <c r="E2797">
        <v>6.5</v>
      </c>
    </row>
    <row r="2798" spans="1:5" x14ac:dyDescent="0.2">
      <c r="A2798" s="1">
        <v>6</v>
      </c>
      <c r="B2798">
        <v>4.769094924044988</v>
      </c>
      <c r="C2798">
        <v>7.0841111686137488</v>
      </c>
      <c r="D2798">
        <v>9.6</v>
      </c>
      <c r="E2798">
        <v>9</v>
      </c>
    </row>
    <row r="2799" spans="1:5" x14ac:dyDescent="0.2">
      <c r="A2799" s="1">
        <v>7</v>
      </c>
      <c r="B2799">
        <v>1.6018099387471361</v>
      </c>
      <c r="C2799">
        <v>3.5465852310452419</v>
      </c>
      <c r="D2799">
        <v>1.5</v>
      </c>
      <c r="E2799">
        <v>5.5</v>
      </c>
    </row>
    <row r="2800" spans="1:5" x14ac:dyDescent="0.2">
      <c r="A2800" s="1">
        <v>8</v>
      </c>
      <c r="B2800">
        <v>3.240416099960223</v>
      </c>
      <c r="C2800">
        <v>3.9087431095023248</v>
      </c>
      <c r="D2800">
        <v>0</v>
      </c>
      <c r="E2800">
        <v>0</v>
      </c>
    </row>
    <row r="2801" spans="1:5" x14ac:dyDescent="0.2">
      <c r="A2801" s="1">
        <v>9</v>
      </c>
      <c r="B2801">
        <v>5.1433317891756207</v>
      </c>
      <c r="C2801">
        <v>9.5267995619322985</v>
      </c>
      <c r="D2801">
        <v>3.1</v>
      </c>
      <c r="E2801">
        <v>3</v>
      </c>
    </row>
    <row r="2802" spans="1:5" x14ac:dyDescent="0.2">
      <c r="A2802" s="1">
        <v>10</v>
      </c>
      <c r="B2802">
        <v>2.5580243808049361</v>
      </c>
      <c r="C2802">
        <v>1.949705347744165</v>
      </c>
      <c r="D2802">
        <v>1.2</v>
      </c>
      <c r="E2802">
        <v>1.5</v>
      </c>
    </row>
    <row r="2803" spans="1:5" x14ac:dyDescent="0.2">
      <c r="A2803" s="1">
        <v>11</v>
      </c>
      <c r="B2803">
        <v>6.2424652350305552</v>
      </c>
      <c r="C2803">
        <v>2.7500031113442152</v>
      </c>
      <c r="D2803">
        <v>0</v>
      </c>
      <c r="E2803">
        <v>0</v>
      </c>
    </row>
    <row r="2804" spans="1:5" x14ac:dyDescent="0.2">
      <c r="A2804" s="1">
        <v>12</v>
      </c>
      <c r="B2804">
        <v>4.0665254795056986</v>
      </c>
      <c r="C2804">
        <v>6.4950247418820242</v>
      </c>
      <c r="D2804">
        <v>9</v>
      </c>
      <c r="E2804">
        <v>10</v>
      </c>
    </row>
    <row r="2805" spans="1:5" x14ac:dyDescent="0.2">
      <c r="A2805" s="1">
        <v>13</v>
      </c>
      <c r="B2805">
        <v>3.9066591416058358</v>
      </c>
      <c r="C2805">
        <v>5.4170114062022474</v>
      </c>
      <c r="D2805">
        <v>6.2</v>
      </c>
      <c r="E2805">
        <v>6.5</v>
      </c>
    </row>
    <row r="2806" spans="1:5" x14ac:dyDescent="0.2">
      <c r="A2806" s="1">
        <v>14</v>
      </c>
      <c r="B2806">
        <v>3.9066591416058358</v>
      </c>
      <c r="C2806">
        <v>4.6895252674195032</v>
      </c>
      <c r="D2806">
        <v>4.8</v>
      </c>
      <c r="E2806">
        <v>6</v>
      </c>
    </row>
    <row r="2807" spans="1:5" x14ac:dyDescent="0.2">
      <c r="A2807" s="1">
        <v>0</v>
      </c>
      <c r="B2807">
        <v>4.4224141959060113</v>
      </c>
      <c r="C2807">
        <v>1.021845223677228</v>
      </c>
      <c r="D2807">
        <v>4</v>
      </c>
      <c r="E2807">
        <v>5</v>
      </c>
    </row>
    <row r="2808" spans="1:5" x14ac:dyDescent="0.2">
      <c r="A2808" s="1">
        <v>1</v>
      </c>
      <c r="B2808">
        <v>5.03535884225529</v>
      </c>
      <c r="C2808">
        <v>8.101417695217263</v>
      </c>
      <c r="D2808">
        <v>4.8</v>
      </c>
      <c r="E2808">
        <v>6</v>
      </c>
    </row>
    <row r="2809" spans="1:5" x14ac:dyDescent="0.2">
      <c r="A2809" s="1">
        <v>2</v>
      </c>
      <c r="B2809">
        <v>0.93758352410121126</v>
      </c>
      <c r="C2809">
        <v>4.2867016506112439</v>
      </c>
      <c r="D2809">
        <v>0.2</v>
      </c>
      <c r="E2809">
        <v>0</v>
      </c>
    </row>
    <row r="2810" spans="1:5" x14ac:dyDescent="0.2">
      <c r="A2810" s="1">
        <v>3</v>
      </c>
      <c r="B2810">
        <v>5.2824996400521362</v>
      </c>
      <c r="C2810">
        <v>6.988648546305825</v>
      </c>
      <c r="D2810">
        <v>6</v>
      </c>
      <c r="E2810">
        <v>6.5</v>
      </c>
    </row>
    <row r="2811" spans="1:5" x14ac:dyDescent="0.2">
      <c r="A2811" s="1">
        <v>4</v>
      </c>
      <c r="B2811">
        <v>8.0292803627380156</v>
      </c>
      <c r="C2811">
        <v>6.828066284138897</v>
      </c>
      <c r="D2811">
        <v>8.6</v>
      </c>
      <c r="E2811">
        <v>5</v>
      </c>
    </row>
    <row r="2812" spans="1:5" x14ac:dyDescent="0.2">
      <c r="A2812" s="1">
        <v>5</v>
      </c>
      <c r="B2812">
        <v>5.9242840589576371</v>
      </c>
      <c r="C2812">
        <v>5.9894319697740519</v>
      </c>
      <c r="D2812">
        <v>0</v>
      </c>
      <c r="E2812">
        <v>0</v>
      </c>
    </row>
    <row r="2813" spans="1:5" x14ac:dyDescent="0.2">
      <c r="A2813" s="1">
        <v>6</v>
      </c>
      <c r="B2813">
        <v>7.6001996807558161</v>
      </c>
      <c r="C2813">
        <v>7.6684886411943172</v>
      </c>
      <c r="D2813">
        <v>3.25</v>
      </c>
      <c r="E2813">
        <v>6.5</v>
      </c>
    </row>
    <row r="2814" spans="1:5" x14ac:dyDescent="0.2">
      <c r="A2814" s="1">
        <v>7</v>
      </c>
      <c r="B2814">
        <v>2.8029505178940668</v>
      </c>
      <c r="C2814">
        <v>3.5442921667650311</v>
      </c>
      <c r="D2814">
        <v>1.2</v>
      </c>
      <c r="E2814">
        <v>6.5</v>
      </c>
    </row>
    <row r="2815" spans="1:5" x14ac:dyDescent="0.2">
      <c r="A2815" s="1">
        <v>8</v>
      </c>
      <c r="B2815">
        <v>6.2775920728231531</v>
      </c>
      <c r="C2815">
        <v>3.8675542779960002</v>
      </c>
      <c r="D2815">
        <v>7.2</v>
      </c>
      <c r="E2815">
        <v>6.5</v>
      </c>
    </row>
    <row r="2816" spans="1:5" x14ac:dyDescent="0.2">
      <c r="A2816" s="1">
        <v>9</v>
      </c>
      <c r="B2816">
        <v>3.414287739149878</v>
      </c>
      <c r="C2816">
        <v>2.1982726044414989</v>
      </c>
      <c r="D2816">
        <v>3.7</v>
      </c>
      <c r="E2816">
        <v>6.5</v>
      </c>
    </row>
    <row r="2817" spans="1:5" x14ac:dyDescent="0.2">
      <c r="A2817" s="1">
        <v>10</v>
      </c>
      <c r="B2817">
        <v>2.8728278982627709</v>
      </c>
      <c r="C2817">
        <v>3.6628277848941782</v>
      </c>
      <c r="D2817">
        <v>3</v>
      </c>
      <c r="E2817">
        <v>4</v>
      </c>
    </row>
    <row r="2818" spans="1:5" x14ac:dyDescent="0.2">
      <c r="A2818" s="1">
        <v>11</v>
      </c>
      <c r="B2818">
        <v>5.477570852665572</v>
      </c>
      <c r="C2818">
        <v>4.3491809704882041</v>
      </c>
      <c r="D2818">
        <v>6.2</v>
      </c>
      <c r="E2818">
        <v>1</v>
      </c>
    </row>
    <row r="2819" spans="1:5" x14ac:dyDescent="0.2">
      <c r="A2819" s="1">
        <v>12</v>
      </c>
      <c r="B2819">
        <v>6.5405789637085414</v>
      </c>
      <c r="C2819">
        <v>4.0041586842373489</v>
      </c>
      <c r="D2819">
        <v>5.6</v>
      </c>
      <c r="E2819">
        <v>8.5</v>
      </c>
    </row>
    <row r="2820" spans="1:5" x14ac:dyDescent="0.2">
      <c r="A2820" s="1">
        <v>13</v>
      </c>
      <c r="B2820">
        <v>3.8019254105324132</v>
      </c>
      <c r="C2820">
        <v>8.3248023987230848</v>
      </c>
      <c r="D2820">
        <v>3.1</v>
      </c>
      <c r="E2820">
        <v>3</v>
      </c>
    </row>
    <row r="2821" spans="1:5" x14ac:dyDescent="0.2">
      <c r="A2821" s="1">
        <v>14</v>
      </c>
      <c r="B2821">
        <v>9.0396844568796499</v>
      </c>
      <c r="C2821">
        <v>2.956005373452752</v>
      </c>
      <c r="D2821">
        <v>4.0999999999999996</v>
      </c>
      <c r="E2821">
        <v>5.5</v>
      </c>
    </row>
    <row r="2822" spans="1:5" x14ac:dyDescent="0.2">
      <c r="A2822" s="1">
        <v>0</v>
      </c>
      <c r="B2822">
        <v>7.5230782155103366</v>
      </c>
      <c r="C2822">
        <v>8.2432688630314086</v>
      </c>
      <c r="D2822">
        <v>6.8</v>
      </c>
      <c r="E2822">
        <v>6</v>
      </c>
    </row>
    <row r="2823" spans="1:5" x14ac:dyDescent="0.2">
      <c r="A2823" s="1">
        <v>1</v>
      </c>
      <c r="B2823">
        <v>3.3741060192137331</v>
      </c>
      <c r="C2823">
        <v>6.2550893031782424</v>
      </c>
      <c r="D2823">
        <v>5.7</v>
      </c>
      <c r="E2823">
        <v>4</v>
      </c>
    </row>
    <row r="2824" spans="1:5" x14ac:dyDescent="0.2">
      <c r="A2824" s="1">
        <v>2</v>
      </c>
      <c r="B2824">
        <v>11.27538220735339</v>
      </c>
      <c r="C2824">
        <v>3.551028982097685</v>
      </c>
      <c r="D2824">
        <v>8.1999999999999993</v>
      </c>
      <c r="E2824">
        <v>6.5</v>
      </c>
    </row>
    <row r="2825" spans="1:5" x14ac:dyDescent="0.2">
      <c r="A2825" s="1">
        <v>3</v>
      </c>
      <c r="B2825">
        <v>4.6922215954105582</v>
      </c>
      <c r="C2825">
        <v>1.9870761175167351</v>
      </c>
      <c r="D2825">
        <v>1.2</v>
      </c>
      <c r="E2825">
        <v>0.5</v>
      </c>
    </row>
    <row r="2826" spans="1:5" x14ac:dyDescent="0.2">
      <c r="A2826" s="1">
        <v>4</v>
      </c>
      <c r="B2826">
        <v>1.231510823961768</v>
      </c>
      <c r="C2826">
        <v>4.2409704847879279</v>
      </c>
      <c r="D2826">
        <v>2.4</v>
      </c>
      <c r="E2826">
        <v>9</v>
      </c>
    </row>
    <row r="2827" spans="1:5" x14ac:dyDescent="0.2">
      <c r="A2827" s="1">
        <v>5</v>
      </c>
      <c r="B2827">
        <v>6.5625200519754952</v>
      </c>
      <c r="C2827">
        <v>9.4547223896386701</v>
      </c>
      <c r="D2827">
        <v>10</v>
      </c>
      <c r="E2827">
        <v>10</v>
      </c>
    </row>
    <row r="2828" spans="1:5" x14ac:dyDescent="0.2">
      <c r="A2828" s="1">
        <v>6</v>
      </c>
      <c r="B2828">
        <v>2.1280353828231231</v>
      </c>
      <c r="C2828">
        <v>1.1412250972362581</v>
      </c>
      <c r="D2828">
        <v>0</v>
      </c>
      <c r="E2828">
        <v>2</v>
      </c>
    </row>
    <row r="2829" spans="1:5" x14ac:dyDescent="0.2">
      <c r="A2829" s="1">
        <v>7</v>
      </c>
      <c r="B2829">
        <v>5.3463714911507054</v>
      </c>
      <c r="C2829">
        <v>5.1049895008998627</v>
      </c>
      <c r="D2829">
        <v>4.4000000000000004</v>
      </c>
      <c r="E2829">
        <v>6</v>
      </c>
    </row>
    <row r="2830" spans="1:5" x14ac:dyDescent="0.2">
      <c r="A2830" s="1">
        <v>8</v>
      </c>
      <c r="B2830">
        <v>1.832479239940406</v>
      </c>
      <c r="C2830">
        <v>6.2264603996174754</v>
      </c>
      <c r="D2830">
        <v>6</v>
      </c>
      <c r="E2830">
        <v>6</v>
      </c>
    </row>
    <row r="2831" spans="1:5" x14ac:dyDescent="0.2">
      <c r="A2831" s="1">
        <v>9</v>
      </c>
      <c r="B2831">
        <v>6.1340295645382001</v>
      </c>
      <c r="C2831">
        <v>5.334148193095249</v>
      </c>
      <c r="D2831">
        <v>2.5</v>
      </c>
      <c r="E2831">
        <v>7</v>
      </c>
    </row>
    <row r="2832" spans="1:5" x14ac:dyDescent="0.2">
      <c r="A2832" s="1">
        <v>10</v>
      </c>
      <c r="B2832">
        <v>4.9629097625652951</v>
      </c>
      <c r="C2832">
        <v>8.0242435807571955</v>
      </c>
      <c r="D2832">
        <v>7.8</v>
      </c>
      <c r="E2832">
        <v>10</v>
      </c>
    </row>
    <row r="2833" spans="1:5" x14ac:dyDescent="0.2">
      <c r="A2833" s="1">
        <v>11</v>
      </c>
      <c r="B2833">
        <v>4.0677514431596142</v>
      </c>
      <c r="C2833">
        <v>7.3102782636338679</v>
      </c>
      <c r="D2833">
        <v>3.1</v>
      </c>
      <c r="E2833">
        <v>3</v>
      </c>
    </row>
    <row r="2834" spans="1:5" x14ac:dyDescent="0.2">
      <c r="A2834" s="1">
        <v>12</v>
      </c>
      <c r="B2834">
        <v>4.6922215954105582</v>
      </c>
      <c r="C2834">
        <v>2.516736972121921</v>
      </c>
      <c r="D2834">
        <v>0.8</v>
      </c>
      <c r="E2834">
        <v>8.5</v>
      </c>
    </row>
    <row r="2835" spans="1:5" x14ac:dyDescent="0.2">
      <c r="A2835" s="1">
        <v>13</v>
      </c>
      <c r="B2835">
        <v>4.6922215954105582</v>
      </c>
      <c r="C2835">
        <v>4.9830143854301063</v>
      </c>
      <c r="D2835">
        <v>0</v>
      </c>
      <c r="E2835">
        <v>0</v>
      </c>
    </row>
    <row r="2836" spans="1:5" x14ac:dyDescent="0.2">
      <c r="A2836" s="1">
        <v>14</v>
      </c>
      <c r="B2836">
        <v>4.6922215954105582</v>
      </c>
      <c r="C2836">
        <v>5.0251454573121981</v>
      </c>
      <c r="D2836">
        <v>6.6</v>
      </c>
      <c r="E2836">
        <v>1</v>
      </c>
    </row>
    <row r="2837" spans="1:5" x14ac:dyDescent="0.2">
      <c r="A2837" s="1">
        <v>0</v>
      </c>
      <c r="B2837">
        <v>4.2600272675631619</v>
      </c>
      <c r="C2837">
        <v>3.698948597042742</v>
      </c>
      <c r="D2837">
        <v>0</v>
      </c>
      <c r="E2837">
        <v>0</v>
      </c>
    </row>
    <row r="2838" spans="1:5" x14ac:dyDescent="0.2">
      <c r="A2838" s="1">
        <v>1</v>
      </c>
      <c r="B2838">
        <v>2.069477251225484</v>
      </c>
      <c r="C2838">
        <v>2.517975829302264</v>
      </c>
      <c r="D2838">
        <v>0</v>
      </c>
      <c r="E2838">
        <v>0</v>
      </c>
    </row>
    <row r="2839" spans="1:5" x14ac:dyDescent="0.2">
      <c r="A2839" s="1">
        <v>2</v>
      </c>
      <c r="B2839">
        <v>10.71393106204855</v>
      </c>
      <c r="C2839">
        <v>6.9962405965794581</v>
      </c>
      <c r="D2839">
        <v>8.1999999999999993</v>
      </c>
      <c r="E2839">
        <v>6.5</v>
      </c>
    </row>
    <row r="2840" spans="1:5" x14ac:dyDescent="0.2">
      <c r="A2840" s="1">
        <v>3</v>
      </c>
      <c r="B2840">
        <v>5.0704285182059774</v>
      </c>
      <c r="C2840">
        <v>4.9764595757596899</v>
      </c>
      <c r="D2840">
        <v>0</v>
      </c>
      <c r="E2840">
        <v>0</v>
      </c>
    </row>
    <row r="2841" spans="1:5" x14ac:dyDescent="0.2">
      <c r="A2841" s="1">
        <v>4</v>
      </c>
      <c r="B2841">
        <v>2.875081420391957</v>
      </c>
      <c r="C2841">
        <v>8.9266320191237529</v>
      </c>
      <c r="D2841">
        <v>10</v>
      </c>
      <c r="E2841">
        <v>7.5</v>
      </c>
    </row>
    <row r="2842" spans="1:5" x14ac:dyDescent="0.2">
      <c r="A2842" s="1">
        <v>5</v>
      </c>
      <c r="B2842">
        <v>1.7498110287451989</v>
      </c>
      <c r="C2842">
        <v>3.741880937128792</v>
      </c>
      <c r="D2842">
        <v>2</v>
      </c>
      <c r="E2842">
        <v>2</v>
      </c>
    </row>
    <row r="2843" spans="1:5" x14ac:dyDescent="0.2">
      <c r="A2843" s="1">
        <v>6</v>
      </c>
      <c r="B2843">
        <v>5.9201335738081458</v>
      </c>
      <c r="C2843">
        <v>8.3667533938618295</v>
      </c>
      <c r="D2843">
        <v>4.8</v>
      </c>
      <c r="E2843">
        <v>3.5</v>
      </c>
    </row>
    <row r="2844" spans="1:5" x14ac:dyDescent="0.2">
      <c r="A2844" s="1">
        <v>7</v>
      </c>
      <c r="B2844">
        <v>1.808549373051946</v>
      </c>
      <c r="C2844">
        <v>7.8122671988337027</v>
      </c>
      <c r="D2844">
        <v>1.8</v>
      </c>
      <c r="E2844">
        <v>8</v>
      </c>
    </row>
    <row r="2845" spans="1:5" x14ac:dyDescent="0.2">
      <c r="A2845" s="1">
        <v>8</v>
      </c>
      <c r="B2845">
        <v>7.6395688033527342</v>
      </c>
      <c r="C2845">
        <v>3.944119138842884</v>
      </c>
      <c r="D2845">
        <v>3.6</v>
      </c>
      <c r="E2845">
        <v>5</v>
      </c>
    </row>
    <row r="2846" spans="1:5" x14ac:dyDescent="0.2">
      <c r="A2846" s="1">
        <v>9</v>
      </c>
      <c r="B2846">
        <v>2.2459698524137939</v>
      </c>
      <c r="C2846">
        <v>4.7529582070864276</v>
      </c>
      <c r="D2846">
        <v>0</v>
      </c>
      <c r="E2846">
        <v>0</v>
      </c>
    </row>
    <row r="2847" spans="1:5" x14ac:dyDescent="0.2">
      <c r="A2847" s="1">
        <v>10</v>
      </c>
      <c r="B2847">
        <v>1.4991876708205449</v>
      </c>
      <c r="C2847">
        <v>3.1846469257575758</v>
      </c>
      <c r="D2847">
        <v>2.8</v>
      </c>
      <c r="E2847">
        <v>2</v>
      </c>
    </row>
    <row r="2848" spans="1:5" x14ac:dyDescent="0.2">
      <c r="A2848" s="1">
        <v>11</v>
      </c>
      <c r="B2848">
        <v>1.8009309259878421</v>
      </c>
      <c r="C2848">
        <v>1.000355264208646</v>
      </c>
      <c r="D2848">
        <v>9.1</v>
      </c>
      <c r="E2848">
        <v>8</v>
      </c>
    </row>
    <row r="2849" spans="1:5" x14ac:dyDescent="0.2">
      <c r="A2849" s="1">
        <v>12</v>
      </c>
      <c r="B2849">
        <v>7.4056039758306671</v>
      </c>
      <c r="C2849">
        <v>7.164596268174261</v>
      </c>
      <c r="D2849">
        <v>9.8000000000000007</v>
      </c>
      <c r="E2849">
        <v>9</v>
      </c>
    </row>
    <row r="2850" spans="1:5" x14ac:dyDescent="0.2">
      <c r="A2850" s="1">
        <v>13</v>
      </c>
      <c r="B2850">
        <v>6.7068890772022662</v>
      </c>
      <c r="C2850">
        <v>1.000355264208646</v>
      </c>
      <c r="D2850">
        <v>0</v>
      </c>
      <c r="E2850">
        <v>0</v>
      </c>
    </row>
    <row r="2851" spans="1:5" x14ac:dyDescent="0.2">
      <c r="A2851" s="1">
        <v>14</v>
      </c>
      <c r="B2851">
        <v>4.2600272675631619</v>
      </c>
      <c r="C2851">
        <v>1.2870933637643061</v>
      </c>
      <c r="D2851">
        <v>5.7</v>
      </c>
      <c r="E2851">
        <v>5.5</v>
      </c>
    </row>
    <row r="2852" spans="1:5" x14ac:dyDescent="0.2">
      <c r="A2852" s="1">
        <v>0</v>
      </c>
      <c r="B2852">
        <v>3.9463883341410928</v>
      </c>
      <c r="C2852">
        <v>6.7855396700279691</v>
      </c>
      <c r="D2852">
        <v>7</v>
      </c>
      <c r="E2852">
        <v>7.5</v>
      </c>
    </row>
    <row r="2853" spans="1:5" x14ac:dyDescent="0.2">
      <c r="A2853" s="1">
        <v>1</v>
      </c>
      <c r="B2853">
        <v>4.6142910964488246</v>
      </c>
      <c r="C2853">
        <v>2.603375520588961</v>
      </c>
      <c r="D2853">
        <v>0</v>
      </c>
      <c r="E2853">
        <v>0</v>
      </c>
    </row>
    <row r="2854" spans="1:5" x14ac:dyDescent="0.2">
      <c r="A2854" s="1">
        <v>2</v>
      </c>
      <c r="B2854">
        <v>5.9139367003747791</v>
      </c>
      <c r="C2854">
        <v>9.5996978590216866</v>
      </c>
      <c r="D2854">
        <v>5.9</v>
      </c>
      <c r="E2854">
        <v>8.5</v>
      </c>
    </row>
    <row r="2855" spans="1:5" x14ac:dyDescent="0.2">
      <c r="A2855" s="1">
        <v>3</v>
      </c>
      <c r="B2855">
        <v>8.5847904328065283</v>
      </c>
      <c r="C2855">
        <v>5.4047283301416451</v>
      </c>
      <c r="D2855">
        <v>6</v>
      </c>
      <c r="E2855">
        <v>5</v>
      </c>
    </row>
    <row r="2856" spans="1:5" x14ac:dyDescent="0.2">
      <c r="A2856" s="1">
        <v>4</v>
      </c>
      <c r="B2856">
        <v>6.2191506582114906</v>
      </c>
      <c r="C2856">
        <v>7.5410225546815521</v>
      </c>
      <c r="D2856">
        <v>7.9</v>
      </c>
      <c r="E2856">
        <v>10</v>
      </c>
    </row>
    <row r="2857" spans="1:5" x14ac:dyDescent="0.2">
      <c r="A2857" s="1">
        <v>5</v>
      </c>
      <c r="B2857">
        <v>3.016869501642601</v>
      </c>
      <c r="C2857">
        <v>9.6331026211732826</v>
      </c>
      <c r="D2857">
        <v>0</v>
      </c>
      <c r="E2857">
        <v>0</v>
      </c>
    </row>
    <row r="2858" spans="1:5" x14ac:dyDescent="0.2">
      <c r="A2858" s="1">
        <v>6</v>
      </c>
      <c r="B2858">
        <v>4.6142910964488246</v>
      </c>
      <c r="C2858">
        <v>3.746580314258654</v>
      </c>
      <c r="D2858">
        <v>1.2</v>
      </c>
      <c r="E2858">
        <v>0.5</v>
      </c>
    </row>
    <row r="2859" spans="1:5" x14ac:dyDescent="0.2">
      <c r="A2859" s="1">
        <v>7</v>
      </c>
      <c r="B2859">
        <v>0.1171825763236788</v>
      </c>
      <c r="C2859">
        <v>4.2638094976052789</v>
      </c>
      <c r="D2859">
        <v>2.4</v>
      </c>
      <c r="E2859">
        <v>9</v>
      </c>
    </row>
    <row r="2860" spans="1:5" x14ac:dyDescent="0.2">
      <c r="A2860" s="1">
        <v>8</v>
      </c>
      <c r="B2860">
        <v>5.1606297350141963</v>
      </c>
      <c r="C2860">
        <v>5.4252844110947338</v>
      </c>
      <c r="D2860">
        <v>4.4000000000000004</v>
      </c>
      <c r="E2860">
        <v>9.5</v>
      </c>
    </row>
    <row r="2861" spans="1:5" x14ac:dyDescent="0.2">
      <c r="A2861" s="1">
        <v>9</v>
      </c>
      <c r="B2861">
        <v>4.0732435824038289</v>
      </c>
      <c r="C2861">
        <v>3.6668831081031659</v>
      </c>
      <c r="D2861">
        <v>0</v>
      </c>
      <c r="E2861">
        <v>0</v>
      </c>
    </row>
    <row r="2862" spans="1:5" x14ac:dyDescent="0.2">
      <c r="A2862" s="1">
        <v>10</v>
      </c>
      <c r="B2862">
        <v>4.2457790392408263</v>
      </c>
      <c r="C2862">
        <v>4.2250966130152481</v>
      </c>
      <c r="D2862">
        <v>6.6</v>
      </c>
      <c r="E2862">
        <v>1.5</v>
      </c>
    </row>
    <row r="2863" spans="1:5" x14ac:dyDescent="0.2">
      <c r="A2863" s="1">
        <v>11</v>
      </c>
      <c r="B2863">
        <v>8.1822371114265149</v>
      </c>
      <c r="C2863">
        <v>6.0626447934204037</v>
      </c>
      <c r="D2863">
        <v>3.7</v>
      </c>
      <c r="E2863">
        <v>9</v>
      </c>
    </row>
    <row r="2864" spans="1:5" x14ac:dyDescent="0.2">
      <c r="A2864" s="1">
        <v>12</v>
      </c>
      <c r="B2864">
        <v>6.4944065361408478</v>
      </c>
      <c r="C2864">
        <v>3.6668831081031659</v>
      </c>
      <c r="D2864">
        <v>0</v>
      </c>
      <c r="E2864">
        <v>0</v>
      </c>
    </row>
    <row r="2865" spans="1:5" x14ac:dyDescent="0.2">
      <c r="A2865" s="1">
        <v>13</v>
      </c>
      <c r="B2865">
        <v>6.8499698032354557</v>
      </c>
      <c r="C2865">
        <v>5.7812291165972969</v>
      </c>
      <c r="D2865">
        <v>9.4</v>
      </c>
      <c r="E2865">
        <v>0</v>
      </c>
    </row>
    <row r="2866" spans="1:5" x14ac:dyDescent="0.2">
      <c r="A2866" s="1">
        <v>14</v>
      </c>
      <c r="B2866">
        <v>4.6142910964488246</v>
      </c>
      <c r="C2866">
        <v>8.30875205878875</v>
      </c>
      <c r="D2866">
        <v>3.8</v>
      </c>
      <c r="E2866">
        <v>4.5</v>
      </c>
    </row>
    <row r="2867" spans="1:5" x14ac:dyDescent="0.2">
      <c r="A2867" s="1">
        <v>0</v>
      </c>
      <c r="B2867">
        <v>1.5096239397216491</v>
      </c>
      <c r="C2867">
        <v>2.0198503346269812</v>
      </c>
      <c r="D2867">
        <v>0.6</v>
      </c>
      <c r="E2867">
        <v>8</v>
      </c>
    </row>
    <row r="2868" spans="1:5" x14ac:dyDescent="0.2">
      <c r="A2868" s="1">
        <v>1</v>
      </c>
      <c r="B2868">
        <v>5.0939121219608356</v>
      </c>
      <c r="C2868">
        <v>2.269355245609793</v>
      </c>
      <c r="D2868">
        <v>4</v>
      </c>
      <c r="E2868">
        <v>5</v>
      </c>
    </row>
    <row r="2869" spans="1:5" x14ac:dyDescent="0.2">
      <c r="A2869" s="1">
        <v>2</v>
      </c>
      <c r="B2869">
        <v>5.1973647090549093</v>
      </c>
      <c r="C2869">
        <v>4.4498529029341736</v>
      </c>
      <c r="D2869">
        <v>6.4</v>
      </c>
      <c r="E2869">
        <v>6.5</v>
      </c>
    </row>
    <row r="2870" spans="1:5" x14ac:dyDescent="0.2">
      <c r="A2870" s="1">
        <v>3</v>
      </c>
      <c r="B2870">
        <v>5.9666397882245041</v>
      </c>
      <c r="C2870">
        <v>5.2927558471505476</v>
      </c>
      <c r="D2870">
        <v>0</v>
      </c>
      <c r="E2870">
        <v>0</v>
      </c>
    </row>
    <row r="2871" spans="1:5" x14ac:dyDescent="0.2">
      <c r="A2871" s="1">
        <v>4</v>
      </c>
      <c r="B2871">
        <v>5.6463614878706414</v>
      </c>
      <c r="C2871">
        <v>7.6123193364391906</v>
      </c>
      <c r="D2871">
        <v>9.1999999999999993</v>
      </c>
      <c r="E2871">
        <v>8.5</v>
      </c>
    </row>
    <row r="2872" spans="1:5" x14ac:dyDescent="0.2">
      <c r="A2872" s="1">
        <v>5</v>
      </c>
      <c r="B2872">
        <v>2.552649260150635</v>
      </c>
      <c r="C2872">
        <v>3.6604488434639828</v>
      </c>
      <c r="D2872">
        <v>1.2</v>
      </c>
      <c r="E2872">
        <v>6.5</v>
      </c>
    </row>
    <row r="2873" spans="1:5" x14ac:dyDescent="0.2">
      <c r="A2873" s="1">
        <v>6</v>
      </c>
      <c r="B2873">
        <v>8.7524766893981631</v>
      </c>
      <c r="C2873">
        <v>5.3817851007496609</v>
      </c>
      <c r="D2873">
        <v>6.4</v>
      </c>
      <c r="E2873">
        <v>0.5</v>
      </c>
    </row>
    <row r="2874" spans="1:5" x14ac:dyDescent="0.2">
      <c r="A2874" s="1">
        <v>7</v>
      </c>
      <c r="B2874">
        <v>2.5529601528916608</v>
      </c>
      <c r="C2874">
        <v>2.4838274544294312</v>
      </c>
      <c r="D2874">
        <v>6.4</v>
      </c>
      <c r="E2874">
        <v>5</v>
      </c>
    </row>
    <row r="2875" spans="1:5" x14ac:dyDescent="0.2">
      <c r="A2875" s="1">
        <v>8</v>
      </c>
      <c r="B2875">
        <v>7.964158951513177</v>
      </c>
      <c r="C2875">
        <v>7.0445363704874229</v>
      </c>
      <c r="D2875">
        <v>10</v>
      </c>
      <c r="E2875">
        <v>8</v>
      </c>
    </row>
    <row r="2876" spans="1:5" x14ac:dyDescent="0.2">
      <c r="A2876" s="1">
        <v>9</v>
      </c>
      <c r="B2876">
        <v>5.0474811118106926</v>
      </c>
      <c r="C2876">
        <v>6.2410644730876736</v>
      </c>
      <c r="D2876">
        <v>1.7</v>
      </c>
      <c r="E2876">
        <v>5.5</v>
      </c>
    </row>
    <row r="2877" spans="1:5" x14ac:dyDescent="0.2">
      <c r="A2877" s="1">
        <v>10</v>
      </c>
      <c r="B2877">
        <v>6.4027373187071932</v>
      </c>
      <c r="C2877">
        <v>9.533876567478119</v>
      </c>
      <c r="D2877">
        <v>9.4</v>
      </c>
      <c r="E2877">
        <v>10</v>
      </c>
    </row>
    <row r="2878" spans="1:5" x14ac:dyDescent="0.2">
      <c r="A2878" s="1">
        <v>11</v>
      </c>
      <c r="B2878">
        <v>3.3785067028125679</v>
      </c>
      <c r="C2878">
        <v>4.4710396671600527</v>
      </c>
      <c r="D2878">
        <v>1.5</v>
      </c>
      <c r="E2878">
        <v>5.5</v>
      </c>
    </row>
    <row r="2879" spans="1:5" x14ac:dyDescent="0.2">
      <c r="A2879" s="1">
        <v>12</v>
      </c>
      <c r="B2879">
        <v>10.53237231128357</v>
      </c>
      <c r="C2879">
        <v>8.8419764112821841</v>
      </c>
      <c r="D2879">
        <v>9.1999999999999993</v>
      </c>
      <c r="E2879">
        <v>10</v>
      </c>
    </row>
    <row r="2880" spans="1:5" x14ac:dyDescent="0.2">
      <c r="A2880" s="1">
        <v>13</v>
      </c>
      <c r="B2880">
        <v>6.5727407966846592</v>
      </c>
      <c r="C2880">
        <v>2.7500327391766262</v>
      </c>
      <c r="D2880">
        <v>0</v>
      </c>
      <c r="E2880">
        <v>0</v>
      </c>
    </row>
    <row r="2881" spans="1:5" x14ac:dyDescent="0.2">
      <c r="A2881" s="1">
        <v>14</v>
      </c>
      <c r="B2881">
        <v>4.0312683788681598</v>
      </c>
      <c r="C2881">
        <v>7.8908406854047826</v>
      </c>
      <c r="D2881">
        <v>5.0999999999999996</v>
      </c>
      <c r="E2881">
        <v>10</v>
      </c>
    </row>
    <row r="2882" spans="1:5" x14ac:dyDescent="0.2">
      <c r="A2882" s="1">
        <v>0</v>
      </c>
      <c r="B2882">
        <v>3.3704075005867109</v>
      </c>
      <c r="C2882">
        <v>5.5438241015603031</v>
      </c>
      <c r="D2882">
        <v>3.4</v>
      </c>
      <c r="E2882">
        <v>9.5</v>
      </c>
    </row>
    <row r="2883" spans="1:5" x14ac:dyDescent="0.2">
      <c r="A2883" s="1">
        <v>1</v>
      </c>
      <c r="B2883">
        <v>1.289925813835328</v>
      </c>
      <c r="C2883">
        <v>1.5218353093705299</v>
      </c>
      <c r="D2883">
        <v>0.6</v>
      </c>
      <c r="E2883">
        <v>8</v>
      </c>
    </row>
    <row r="2884" spans="1:5" x14ac:dyDescent="0.2">
      <c r="A2884" s="1">
        <v>2</v>
      </c>
      <c r="B2884">
        <v>4.3242062333661107</v>
      </c>
      <c r="C2884">
        <v>5.158360113867503</v>
      </c>
      <c r="D2884">
        <v>6.4</v>
      </c>
      <c r="E2884">
        <v>6.5</v>
      </c>
    </row>
    <row r="2885" spans="1:5" x14ac:dyDescent="0.2">
      <c r="A2885" s="1">
        <v>3</v>
      </c>
      <c r="B2885">
        <v>8.9391554377269387</v>
      </c>
      <c r="C2885">
        <v>2.3699331204452578</v>
      </c>
      <c r="D2885">
        <v>8.1999999999999993</v>
      </c>
      <c r="E2885">
        <v>6.5</v>
      </c>
    </row>
    <row r="2886" spans="1:5" x14ac:dyDescent="0.2">
      <c r="A2886" s="1">
        <v>4</v>
      </c>
      <c r="B2886">
        <v>5.6739838113202259</v>
      </c>
      <c r="C2886">
        <v>5.6894781074305731</v>
      </c>
      <c r="D2886">
        <v>6</v>
      </c>
      <c r="E2886">
        <v>6.5</v>
      </c>
    </row>
    <row r="2887" spans="1:5" x14ac:dyDescent="0.2">
      <c r="A2887" s="1">
        <v>5</v>
      </c>
      <c r="B2887">
        <v>4.1466751682217069</v>
      </c>
      <c r="C2887">
        <v>2.6036170174105608</v>
      </c>
      <c r="D2887">
        <v>1.2</v>
      </c>
      <c r="E2887">
        <v>0.5</v>
      </c>
    </row>
    <row r="2888" spans="1:5" x14ac:dyDescent="0.2">
      <c r="A2888" s="1">
        <v>6</v>
      </c>
      <c r="B2888">
        <v>4.6091329243500141</v>
      </c>
      <c r="C2888">
        <v>3.1219629613523638</v>
      </c>
      <c r="D2888">
        <v>0</v>
      </c>
      <c r="E2888">
        <v>0.5</v>
      </c>
    </row>
    <row r="2889" spans="1:5" x14ac:dyDescent="0.2">
      <c r="A2889" s="1">
        <v>7</v>
      </c>
      <c r="B2889">
        <v>4.1297193535264496</v>
      </c>
      <c r="C2889">
        <v>7.0368712561191442</v>
      </c>
      <c r="D2889">
        <v>8.6</v>
      </c>
      <c r="E2889">
        <v>7</v>
      </c>
    </row>
    <row r="2890" spans="1:5" x14ac:dyDescent="0.2">
      <c r="A2890" s="1">
        <v>8</v>
      </c>
      <c r="B2890">
        <v>7.5910353192081077</v>
      </c>
      <c r="C2890">
        <v>10.28878385887082</v>
      </c>
      <c r="D2890">
        <v>10</v>
      </c>
      <c r="E2890">
        <v>10</v>
      </c>
    </row>
    <row r="2891" spans="1:5" x14ac:dyDescent="0.2">
      <c r="A2891" s="1">
        <v>9</v>
      </c>
      <c r="B2891">
        <v>6.7482051847846156</v>
      </c>
      <c r="C2891">
        <v>9.2421566701911733</v>
      </c>
      <c r="D2891">
        <v>9.4</v>
      </c>
      <c r="E2891">
        <v>10</v>
      </c>
    </row>
    <row r="2892" spans="1:5" x14ac:dyDescent="0.2">
      <c r="A2892" s="1">
        <v>10</v>
      </c>
      <c r="B2892">
        <v>4.8807234470922509</v>
      </c>
      <c r="C2892">
        <v>5.7971162364757252</v>
      </c>
      <c r="D2892">
        <v>6.2</v>
      </c>
      <c r="E2892">
        <v>1</v>
      </c>
    </row>
    <row r="2893" spans="1:5" x14ac:dyDescent="0.2">
      <c r="A2893" s="1">
        <v>11</v>
      </c>
      <c r="B2893">
        <v>3.1532066320135881</v>
      </c>
      <c r="C2893">
        <v>1.4587206196534299</v>
      </c>
      <c r="D2893">
        <v>1.2</v>
      </c>
      <c r="E2893">
        <v>1.5</v>
      </c>
    </row>
    <row r="2894" spans="1:5" x14ac:dyDescent="0.2">
      <c r="A2894" s="1">
        <v>12</v>
      </c>
      <c r="B2894">
        <v>9.4179268536476712</v>
      </c>
      <c r="C2894">
        <v>9.531503963860068</v>
      </c>
      <c r="D2894">
        <v>9.1999999999999993</v>
      </c>
      <c r="E2894">
        <v>10</v>
      </c>
    </row>
    <row r="2895" spans="1:5" x14ac:dyDescent="0.2">
      <c r="A2895" s="1">
        <v>13</v>
      </c>
      <c r="B2895">
        <v>3.7035523760178002</v>
      </c>
      <c r="C2895">
        <v>6.2121222618105243</v>
      </c>
      <c r="D2895">
        <v>9</v>
      </c>
      <c r="E2895">
        <v>10</v>
      </c>
    </row>
    <row r="2896" spans="1:5" x14ac:dyDescent="0.2">
      <c r="A2896" s="1">
        <v>14</v>
      </c>
      <c r="B2896">
        <v>4.1466751682217069</v>
      </c>
      <c r="C2896">
        <v>6.2527864367085986</v>
      </c>
      <c r="D2896">
        <v>6.2</v>
      </c>
      <c r="E2896">
        <v>6.5</v>
      </c>
    </row>
    <row r="2897" spans="1:5" x14ac:dyDescent="0.2">
      <c r="A2897" s="1">
        <v>0</v>
      </c>
      <c r="B2897">
        <v>4.8582292869120156</v>
      </c>
      <c r="C2897">
        <v>6.103225972271261</v>
      </c>
      <c r="D2897">
        <v>4.8</v>
      </c>
      <c r="E2897">
        <v>6</v>
      </c>
    </row>
    <row r="2898" spans="1:5" x14ac:dyDescent="0.2">
      <c r="A2898" s="1">
        <v>1</v>
      </c>
      <c r="B2898">
        <v>7.4670218382899982</v>
      </c>
      <c r="C2898">
        <v>7.5166691533073609</v>
      </c>
      <c r="D2898">
        <v>7.2</v>
      </c>
      <c r="E2898">
        <v>8.5</v>
      </c>
    </row>
    <row r="2899" spans="1:5" x14ac:dyDescent="0.2">
      <c r="A2899" s="1">
        <v>2</v>
      </c>
      <c r="B2899">
        <v>2.5916539885571859</v>
      </c>
      <c r="C2899">
        <v>7.0671504576118567</v>
      </c>
      <c r="D2899">
        <v>0</v>
      </c>
      <c r="E2899">
        <v>0</v>
      </c>
    </row>
    <row r="2900" spans="1:5" x14ac:dyDescent="0.2">
      <c r="A2900" s="1">
        <v>3</v>
      </c>
      <c r="B2900">
        <v>7.7411685207480367</v>
      </c>
      <c r="C2900">
        <v>9.7143796655577823</v>
      </c>
      <c r="D2900">
        <v>6.6</v>
      </c>
      <c r="E2900">
        <v>6.5</v>
      </c>
    </row>
    <row r="2901" spans="1:5" x14ac:dyDescent="0.2">
      <c r="A2901" s="1">
        <v>4</v>
      </c>
      <c r="B2901">
        <v>3.7218482366095711</v>
      </c>
      <c r="C2901">
        <v>6.4888426833981816</v>
      </c>
      <c r="D2901">
        <v>0</v>
      </c>
      <c r="E2901">
        <v>0</v>
      </c>
    </row>
    <row r="2902" spans="1:5" x14ac:dyDescent="0.2">
      <c r="A2902" s="1">
        <v>5</v>
      </c>
      <c r="B2902">
        <v>-0.41719890231310408</v>
      </c>
      <c r="C2902">
        <v>5.9045786029482352</v>
      </c>
      <c r="D2902">
        <v>7.4</v>
      </c>
      <c r="E2902">
        <v>7.5</v>
      </c>
    </row>
    <row r="2903" spans="1:5" x14ac:dyDescent="0.2">
      <c r="A2903" s="1">
        <v>6</v>
      </c>
      <c r="B2903">
        <v>6.5094600547835766</v>
      </c>
      <c r="C2903">
        <v>9.5451576997810239</v>
      </c>
      <c r="D2903">
        <v>10</v>
      </c>
      <c r="E2903">
        <v>10</v>
      </c>
    </row>
    <row r="2904" spans="1:5" x14ac:dyDescent="0.2">
      <c r="A2904" s="1">
        <v>7</v>
      </c>
      <c r="B2904">
        <v>2.8626482740177721</v>
      </c>
      <c r="C2904">
        <v>3.605818906569624</v>
      </c>
      <c r="D2904">
        <v>1.2</v>
      </c>
      <c r="E2904">
        <v>6.5</v>
      </c>
    </row>
    <row r="2905" spans="1:5" x14ac:dyDescent="0.2">
      <c r="A2905" s="1">
        <v>8</v>
      </c>
      <c r="B2905">
        <v>8.6994702341103629</v>
      </c>
      <c r="C2905">
        <v>3.2452820864198002</v>
      </c>
      <c r="D2905">
        <v>2.4</v>
      </c>
      <c r="E2905">
        <v>6.5</v>
      </c>
    </row>
    <row r="2906" spans="1:5" x14ac:dyDescent="0.2">
      <c r="A2906" s="1">
        <v>9</v>
      </c>
      <c r="B2906">
        <v>2.5699433435398582</v>
      </c>
      <c r="C2906">
        <v>7.6893668798114687</v>
      </c>
      <c r="D2906">
        <v>6.3</v>
      </c>
      <c r="E2906">
        <v>9.5</v>
      </c>
    </row>
    <row r="2907" spans="1:5" x14ac:dyDescent="0.2">
      <c r="A2907" s="1">
        <v>10</v>
      </c>
      <c r="B2907">
        <v>2.8396483662887761</v>
      </c>
      <c r="C2907">
        <v>3.2158929172653332</v>
      </c>
      <c r="D2907">
        <v>3</v>
      </c>
      <c r="E2907">
        <v>4</v>
      </c>
    </row>
    <row r="2908" spans="1:5" x14ac:dyDescent="0.2">
      <c r="A2908" s="1">
        <v>11</v>
      </c>
      <c r="B2908">
        <v>5.0860590575547819</v>
      </c>
      <c r="C2908">
        <v>3.934603268711792</v>
      </c>
      <c r="D2908">
        <v>5.6</v>
      </c>
      <c r="E2908">
        <v>8.5</v>
      </c>
    </row>
    <row r="2909" spans="1:5" x14ac:dyDescent="0.2">
      <c r="A2909" s="1">
        <v>12</v>
      </c>
      <c r="B2909">
        <v>1.8009615886968371</v>
      </c>
      <c r="C2909">
        <v>0.7502482255517855</v>
      </c>
      <c r="D2909">
        <v>9.1</v>
      </c>
      <c r="E2909">
        <v>8</v>
      </c>
    </row>
    <row r="2910" spans="1:5" x14ac:dyDescent="0.2">
      <c r="A2910" s="1">
        <v>13</v>
      </c>
      <c r="B2910">
        <v>1.2127309548462299</v>
      </c>
      <c r="C2910">
        <v>5.5195936543286201</v>
      </c>
      <c r="D2910">
        <v>9</v>
      </c>
      <c r="E2910">
        <v>10</v>
      </c>
    </row>
    <row r="2911" spans="1:5" x14ac:dyDescent="0.2">
      <c r="A2911" s="1">
        <v>14</v>
      </c>
      <c r="B2911">
        <v>4.0312313726155162</v>
      </c>
      <c r="C2911">
        <v>8.9199107449706556</v>
      </c>
      <c r="D2911">
        <v>5.0999999999999996</v>
      </c>
      <c r="E2911">
        <v>10</v>
      </c>
    </row>
    <row r="2912" spans="1:5" x14ac:dyDescent="0.2">
      <c r="A2912" s="1">
        <v>0</v>
      </c>
      <c r="B2912">
        <v>2.5854707584321082</v>
      </c>
      <c r="C2912">
        <v>2.081378567852235</v>
      </c>
      <c r="D2912">
        <v>6</v>
      </c>
      <c r="E2912">
        <v>6.5</v>
      </c>
    </row>
    <row r="2913" spans="1:5" x14ac:dyDescent="0.2">
      <c r="A2913" s="1">
        <v>1</v>
      </c>
      <c r="B2913">
        <v>3.7411880353244582</v>
      </c>
      <c r="C2913">
        <v>4.6898151659680449</v>
      </c>
      <c r="D2913">
        <v>2.8</v>
      </c>
      <c r="E2913">
        <v>0</v>
      </c>
    </row>
    <row r="2914" spans="1:5" x14ac:dyDescent="0.2">
      <c r="A2914" s="1">
        <v>2</v>
      </c>
      <c r="B2914">
        <v>6.6488121557200719</v>
      </c>
      <c r="C2914">
        <v>6.7948001690143442</v>
      </c>
      <c r="D2914">
        <v>8.8000000000000007</v>
      </c>
      <c r="E2914">
        <v>10</v>
      </c>
    </row>
    <row r="2915" spans="1:5" x14ac:dyDescent="0.2">
      <c r="A2915" s="1">
        <v>3</v>
      </c>
      <c r="B2915">
        <v>2.929249506402428</v>
      </c>
      <c r="C2915">
        <v>7.4317627375304678</v>
      </c>
      <c r="D2915">
        <v>6.8</v>
      </c>
      <c r="E2915">
        <v>8.5</v>
      </c>
    </row>
    <row r="2916" spans="1:5" x14ac:dyDescent="0.2">
      <c r="A2916" s="1">
        <v>4</v>
      </c>
      <c r="B2916">
        <v>6.0450305604269623</v>
      </c>
      <c r="C2916">
        <v>9.1991874640551288</v>
      </c>
      <c r="D2916">
        <v>6.6</v>
      </c>
      <c r="E2916">
        <v>6.5</v>
      </c>
    </row>
    <row r="2917" spans="1:5" x14ac:dyDescent="0.2">
      <c r="A2917" s="1">
        <v>5</v>
      </c>
      <c r="B2917">
        <v>2.6105282332162618</v>
      </c>
      <c r="C2917">
        <v>-0.1479797591753538</v>
      </c>
      <c r="D2917">
        <v>0</v>
      </c>
      <c r="E2917">
        <v>2</v>
      </c>
    </row>
    <row r="2918" spans="1:5" x14ac:dyDescent="0.2">
      <c r="A2918" s="1">
        <v>6</v>
      </c>
      <c r="B2918">
        <v>6.57524607700626</v>
      </c>
      <c r="C2918">
        <v>7.4278317433789338</v>
      </c>
      <c r="D2918">
        <v>9.1999999999999993</v>
      </c>
      <c r="E2918">
        <v>8.5</v>
      </c>
    </row>
    <row r="2919" spans="1:5" x14ac:dyDescent="0.2">
      <c r="A2919" s="1">
        <v>7</v>
      </c>
      <c r="B2919">
        <v>1.0206179779204221</v>
      </c>
      <c r="C2919">
        <v>3.526153613361303</v>
      </c>
      <c r="D2919">
        <v>3.2</v>
      </c>
      <c r="E2919">
        <v>2.5</v>
      </c>
    </row>
    <row r="2920" spans="1:5" x14ac:dyDescent="0.2">
      <c r="A2920" s="1">
        <v>8</v>
      </c>
      <c r="B2920">
        <v>7.3978095244374478</v>
      </c>
      <c r="C2920">
        <v>4.9581664737831774</v>
      </c>
      <c r="D2920">
        <v>8.8000000000000007</v>
      </c>
      <c r="E2920">
        <v>9.5</v>
      </c>
    </row>
    <row r="2921" spans="1:5" x14ac:dyDescent="0.2">
      <c r="A2921" s="1">
        <v>9</v>
      </c>
      <c r="B2921">
        <v>5.0719116055296221</v>
      </c>
      <c r="C2921">
        <v>6.7131742866300934</v>
      </c>
      <c r="D2921">
        <v>1.7</v>
      </c>
      <c r="E2921">
        <v>5.5</v>
      </c>
    </row>
    <row r="2922" spans="1:5" x14ac:dyDescent="0.2">
      <c r="A2922" s="1">
        <v>10</v>
      </c>
      <c r="B2922">
        <v>8.3635841474421042</v>
      </c>
      <c r="C2922">
        <v>7.378517246846112</v>
      </c>
      <c r="D2922">
        <v>3.7</v>
      </c>
      <c r="E2922">
        <v>9</v>
      </c>
    </row>
    <row r="2923" spans="1:5" x14ac:dyDescent="0.2">
      <c r="A2923" s="1">
        <v>11</v>
      </c>
      <c r="B2923">
        <v>6.1260482184112526</v>
      </c>
      <c r="C2923">
        <v>7.120337942514225</v>
      </c>
      <c r="D2923">
        <v>6.7</v>
      </c>
      <c r="E2923">
        <v>6</v>
      </c>
    </row>
    <row r="2924" spans="1:5" x14ac:dyDescent="0.2">
      <c r="A2924" s="1">
        <v>12</v>
      </c>
      <c r="B2924">
        <v>4.6930290053205423</v>
      </c>
      <c r="C2924">
        <v>6.17697303269986</v>
      </c>
      <c r="D2924">
        <v>6.2</v>
      </c>
      <c r="E2924">
        <v>1</v>
      </c>
    </row>
    <row r="2925" spans="1:5" x14ac:dyDescent="0.2">
      <c r="A2925" s="1">
        <v>13</v>
      </c>
      <c r="B2925">
        <v>8.5427234907243808</v>
      </c>
      <c r="C2925">
        <v>8.0911494557303847</v>
      </c>
      <c r="D2925">
        <v>9.8000000000000007</v>
      </c>
      <c r="E2925">
        <v>9</v>
      </c>
    </row>
    <row r="2926" spans="1:5" x14ac:dyDescent="0.2">
      <c r="A2926" s="1">
        <v>14</v>
      </c>
      <c r="B2926">
        <v>3.8500216594738421</v>
      </c>
      <c r="C2926">
        <v>4.7501071841508136</v>
      </c>
      <c r="D2926">
        <v>8</v>
      </c>
      <c r="E2926">
        <v>6.5</v>
      </c>
    </row>
    <row r="2927" spans="1:5" x14ac:dyDescent="0.2">
      <c r="A2927" s="1">
        <v>0</v>
      </c>
      <c r="B2927">
        <v>9.2991511581000523</v>
      </c>
      <c r="C2927">
        <v>7.0224996141876099</v>
      </c>
      <c r="D2927">
        <v>10</v>
      </c>
      <c r="E2927">
        <v>9.5</v>
      </c>
    </row>
    <row r="2928" spans="1:5" x14ac:dyDescent="0.2">
      <c r="A2928" s="1">
        <v>1</v>
      </c>
      <c r="B2928">
        <v>4.655037914516182</v>
      </c>
      <c r="C2928">
        <v>5.0522379320076087</v>
      </c>
      <c r="D2928">
        <v>4</v>
      </c>
      <c r="E2928">
        <v>5</v>
      </c>
    </row>
    <row r="2929" spans="1:5" x14ac:dyDescent="0.2">
      <c r="A2929" s="1">
        <v>2</v>
      </c>
      <c r="B2929">
        <v>5.6240036129399504</v>
      </c>
      <c r="C2929">
        <v>5.5148321207209952</v>
      </c>
      <c r="D2929">
        <v>6.4</v>
      </c>
      <c r="E2929">
        <v>6.5</v>
      </c>
    </row>
    <row r="2930" spans="1:5" x14ac:dyDescent="0.2">
      <c r="A2930" s="1">
        <v>3</v>
      </c>
      <c r="B2930">
        <v>4.7460614234416543</v>
      </c>
      <c r="C2930">
        <v>5.4621301323675961</v>
      </c>
      <c r="D2930">
        <v>7.2</v>
      </c>
      <c r="E2930">
        <v>9.5</v>
      </c>
    </row>
    <row r="2931" spans="1:5" x14ac:dyDescent="0.2">
      <c r="A2931" s="1">
        <v>4</v>
      </c>
      <c r="B2931">
        <v>1.7653784903450791</v>
      </c>
      <c r="C2931">
        <v>6.6589883606625602</v>
      </c>
      <c r="D2931">
        <v>8.4</v>
      </c>
      <c r="E2931">
        <v>9.5</v>
      </c>
    </row>
    <row r="2932" spans="1:5" x14ac:dyDescent="0.2">
      <c r="A2932" s="1">
        <v>5</v>
      </c>
      <c r="B2932">
        <v>2.6020909875137912</v>
      </c>
      <c r="C2932">
        <v>6.6574206340432767</v>
      </c>
      <c r="D2932">
        <v>0</v>
      </c>
      <c r="E2932">
        <v>0</v>
      </c>
    </row>
    <row r="2933" spans="1:5" x14ac:dyDescent="0.2">
      <c r="A2933" s="1">
        <v>6</v>
      </c>
      <c r="B2933">
        <v>9.0610892141116484</v>
      </c>
      <c r="C2933">
        <v>9.1115077200275607</v>
      </c>
      <c r="D2933">
        <v>6.6</v>
      </c>
      <c r="E2933">
        <v>6.5</v>
      </c>
    </row>
    <row r="2934" spans="1:5" x14ac:dyDescent="0.2">
      <c r="A2934" s="1">
        <v>7</v>
      </c>
      <c r="B2934">
        <v>3.638521926545677</v>
      </c>
      <c r="C2934">
        <v>5.8260187039987921</v>
      </c>
      <c r="D2934">
        <v>0</v>
      </c>
      <c r="E2934">
        <v>0</v>
      </c>
    </row>
    <row r="2935" spans="1:5" x14ac:dyDescent="0.2">
      <c r="A2935" s="1">
        <v>8</v>
      </c>
      <c r="B2935">
        <v>1.1052870409294291</v>
      </c>
      <c r="C2935">
        <v>8.1141887928754333</v>
      </c>
      <c r="D2935">
        <v>0.5</v>
      </c>
      <c r="E2935">
        <v>3.5</v>
      </c>
    </row>
    <row r="2936" spans="1:5" x14ac:dyDescent="0.2">
      <c r="A2936" s="1">
        <v>9</v>
      </c>
      <c r="B2936">
        <v>5.5398235051036053</v>
      </c>
      <c r="C2936">
        <v>6.3589342156101107</v>
      </c>
      <c r="D2936">
        <v>1.7</v>
      </c>
      <c r="E2936">
        <v>5.5</v>
      </c>
    </row>
    <row r="2937" spans="1:5" x14ac:dyDescent="0.2">
      <c r="A2937" s="1">
        <v>10</v>
      </c>
      <c r="B2937">
        <v>3.5575540214487149</v>
      </c>
      <c r="C2937">
        <v>2.587496155783918</v>
      </c>
      <c r="D2937">
        <v>3.7</v>
      </c>
      <c r="E2937">
        <v>6.5</v>
      </c>
    </row>
    <row r="2938" spans="1:5" x14ac:dyDescent="0.2">
      <c r="A2938" s="1">
        <v>11</v>
      </c>
      <c r="B2938">
        <v>4.0308255571056657</v>
      </c>
      <c r="C2938">
        <v>6.9127292569770811</v>
      </c>
      <c r="D2938">
        <v>6.3</v>
      </c>
      <c r="E2938">
        <v>9.5</v>
      </c>
    </row>
    <row r="2939" spans="1:5" x14ac:dyDescent="0.2">
      <c r="A2939" s="1">
        <v>12</v>
      </c>
      <c r="B2939">
        <v>1.9575308902719251</v>
      </c>
      <c r="C2939">
        <v>1.403621239245924</v>
      </c>
      <c r="D2939">
        <v>1.2</v>
      </c>
      <c r="E2939">
        <v>1.5</v>
      </c>
    </row>
    <row r="2940" spans="1:5" x14ac:dyDescent="0.2">
      <c r="A2940" s="1">
        <v>13</v>
      </c>
      <c r="B2940">
        <v>6.3853283067156239</v>
      </c>
      <c r="C2940">
        <v>2.749923163002423</v>
      </c>
      <c r="D2940">
        <v>0</v>
      </c>
      <c r="E2940">
        <v>0</v>
      </c>
    </row>
    <row r="2941" spans="1:5" x14ac:dyDescent="0.2">
      <c r="A2941" s="1">
        <v>14</v>
      </c>
      <c r="B2941">
        <v>4.5208431877160242</v>
      </c>
      <c r="C2941">
        <v>4.2418381184514438</v>
      </c>
      <c r="D2941">
        <v>9</v>
      </c>
      <c r="E2941">
        <v>10</v>
      </c>
    </row>
    <row r="2942" spans="1:5" x14ac:dyDescent="0.2">
      <c r="A2942" s="1">
        <v>0</v>
      </c>
      <c r="B2942">
        <v>6.5418755919271767</v>
      </c>
      <c r="C2942">
        <v>4.9260048050956664</v>
      </c>
      <c r="D2942">
        <v>6.8</v>
      </c>
      <c r="E2942">
        <v>7</v>
      </c>
    </row>
    <row r="2943" spans="1:5" x14ac:dyDescent="0.2">
      <c r="A2943" s="1">
        <v>1</v>
      </c>
      <c r="B2943">
        <v>4.2933949060772676</v>
      </c>
      <c r="C2943">
        <v>3.1072516120921549</v>
      </c>
      <c r="D2943">
        <v>0</v>
      </c>
      <c r="E2943">
        <v>0</v>
      </c>
    </row>
    <row r="2944" spans="1:5" x14ac:dyDescent="0.2">
      <c r="A2944" s="1">
        <v>2</v>
      </c>
      <c r="B2944">
        <v>7.7896650969289789</v>
      </c>
      <c r="C2944">
        <v>8.998490480634322</v>
      </c>
      <c r="D2944">
        <v>5.9</v>
      </c>
      <c r="E2944">
        <v>8.5</v>
      </c>
    </row>
    <row r="2945" spans="1:5" x14ac:dyDescent="0.2">
      <c r="A2945" s="1">
        <v>3</v>
      </c>
      <c r="B2945">
        <v>4.2478863341440309</v>
      </c>
      <c r="C2945">
        <v>5.4116092069713639</v>
      </c>
      <c r="D2945">
        <v>6.4</v>
      </c>
      <c r="E2945">
        <v>6.5</v>
      </c>
    </row>
    <row r="2946" spans="1:5" x14ac:dyDescent="0.2">
      <c r="A2946" s="1">
        <v>4</v>
      </c>
      <c r="B2946">
        <v>7.6261581535569443</v>
      </c>
      <c r="C2946">
        <v>5.4188544819374149</v>
      </c>
      <c r="D2946">
        <v>5.0999999999999996</v>
      </c>
      <c r="E2946">
        <v>6</v>
      </c>
    </row>
    <row r="2947" spans="1:5" x14ac:dyDescent="0.2">
      <c r="A2947" s="1">
        <v>5</v>
      </c>
      <c r="B2947">
        <v>5.173189257683271</v>
      </c>
      <c r="C2947">
        <v>8.6641962323741915</v>
      </c>
      <c r="D2947">
        <v>6.9</v>
      </c>
      <c r="E2947">
        <v>7</v>
      </c>
    </row>
    <row r="2948" spans="1:5" x14ac:dyDescent="0.2">
      <c r="A2948" s="1">
        <v>6</v>
      </c>
      <c r="B2948">
        <v>4.9502135068996358</v>
      </c>
      <c r="C2948">
        <v>6.1345494581543276</v>
      </c>
      <c r="D2948">
        <v>8.4</v>
      </c>
      <c r="E2948">
        <v>10</v>
      </c>
    </row>
    <row r="2949" spans="1:5" x14ac:dyDescent="0.2">
      <c r="A2949" s="1">
        <v>7</v>
      </c>
      <c r="B2949">
        <v>5.3926906617896533</v>
      </c>
      <c r="C2949">
        <v>6.6414690305930009</v>
      </c>
      <c r="D2949">
        <v>9.1999999999999993</v>
      </c>
      <c r="E2949">
        <v>8.5</v>
      </c>
    </row>
    <row r="2950" spans="1:5" x14ac:dyDescent="0.2">
      <c r="A2950" s="1">
        <v>8</v>
      </c>
      <c r="B2950">
        <v>2.0853458119593089</v>
      </c>
      <c r="C2950">
        <v>6.659635996814159</v>
      </c>
      <c r="D2950">
        <v>8.6</v>
      </c>
      <c r="E2950">
        <v>7</v>
      </c>
    </row>
    <row r="2951" spans="1:5" x14ac:dyDescent="0.2">
      <c r="A2951" s="1">
        <v>9</v>
      </c>
      <c r="B2951">
        <v>4.5790594026929439</v>
      </c>
      <c r="C2951">
        <v>7.4970073415432541</v>
      </c>
      <c r="D2951">
        <v>5.6</v>
      </c>
      <c r="E2951">
        <v>7</v>
      </c>
    </row>
    <row r="2952" spans="1:5" x14ac:dyDescent="0.2">
      <c r="A2952" s="1">
        <v>10</v>
      </c>
      <c r="B2952">
        <v>5.7676165367105927</v>
      </c>
      <c r="C2952">
        <v>2.6666841010830238</v>
      </c>
      <c r="D2952">
        <v>0</v>
      </c>
      <c r="E2952">
        <v>0</v>
      </c>
    </row>
    <row r="2953" spans="1:5" x14ac:dyDescent="0.2">
      <c r="A2953" s="1">
        <v>11</v>
      </c>
      <c r="B2953">
        <v>9.0935562912174586</v>
      </c>
      <c r="C2953">
        <v>2.6666841010830238</v>
      </c>
      <c r="D2953">
        <v>1.8</v>
      </c>
      <c r="E2953">
        <v>3</v>
      </c>
    </row>
    <row r="2954" spans="1:5" x14ac:dyDescent="0.2">
      <c r="A2954" s="1">
        <v>12</v>
      </c>
      <c r="B2954">
        <v>6.8151475501842844</v>
      </c>
      <c r="C2954">
        <v>8.9526551535373375</v>
      </c>
      <c r="D2954">
        <v>9</v>
      </c>
      <c r="E2954">
        <v>10</v>
      </c>
    </row>
    <row r="2955" spans="1:5" x14ac:dyDescent="0.2">
      <c r="A2955" s="1">
        <v>13</v>
      </c>
      <c r="B2955">
        <v>4.2933949060772676</v>
      </c>
      <c r="C2955">
        <v>6.9907042854523826</v>
      </c>
      <c r="D2955">
        <v>3.8</v>
      </c>
      <c r="E2955">
        <v>4.5</v>
      </c>
    </row>
    <row r="2956" spans="1:5" x14ac:dyDescent="0.2">
      <c r="A2956" s="1">
        <v>14</v>
      </c>
      <c r="B2956">
        <v>4.2933949060772676</v>
      </c>
      <c r="C2956">
        <v>3.0255536368866611</v>
      </c>
      <c r="D2956">
        <v>5.7</v>
      </c>
      <c r="E2956">
        <v>5.5</v>
      </c>
    </row>
    <row r="2957" spans="1:5" x14ac:dyDescent="0.2">
      <c r="A2957" s="1">
        <v>0</v>
      </c>
      <c r="B2957">
        <v>4.2053285679100529</v>
      </c>
      <c r="C2957">
        <v>2.0517034574833879</v>
      </c>
      <c r="D2957">
        <v>4</v>
      </c>
      <c r="E2957">
        <v>5</v>
      </c>
    </row>
    <row r="2958" spans="1:5" x14ac:dyDescent="0.2">
      <c r="A2958" s="1">
        <v>1</v>
      </c>
      <c r="B2958">
        <v>7.2843160318900404</v>
      </c>
      <c r="C2958">
        <v>10.0223501017012</v>
      </c>
      <c r="D2958">
        <v>10</v>
      </c>
      <c r="E2958">
        <v>10</v>
      </c>
    </row>
    <row r="2959" spans="1:5" x14ac:dyDescent="0.2">
      <c r="A2959" s="1">
        <v>2</v>
      </c>
      <c r="B2959">
        <v>8.3055913714735041</v>
      </c>
      <c r="C2959">
        <v>7.2140449448327901</v>
      </c>
      <c r="D2959">
        <v>3.25</v>
      </c>
      <c r="E2959">
        <v>6.5</v>
      </c>
    </row>
    <row r="2960" spans="1:5" x14ac:dyDescent="0.2">
      <c r="A2960" s="1">
        <v>3</v>
      </c>
      <c r="B2960">
        <v>2.0300796517568238</v>
      </c>
      <c r="C2960">
        <v>6.0712694202183002</v>
      </c>
      <c r="D2960">
        <v>3.7</v>
      </c>
      <c r="E2960">
        <v>6</v>
      </c>
    </row>
    <row r="2961" spans="1:5" x14ac:dyDescent="0.2">
      <c r="A2961" s="1">
        <v>4</v>
      </c>
      <c r="B2961">
        <v>2.3501164827785921</v>
      </c>
      <c r="C2961">
        <v>5.5087024093504313</v>
      </c>
      <c r="D2961">
        <v>1.5</v>
      </c>
      <c r="E2961">
        <v>6</v>
      </c>
    </row>
    <row r="2962" spans="1:5" x14ac:dyDescent="0.2">
      <c r="A2962" s="1">
        <v>5</v>
      </c>
      <c r="B2962">
        <v>5.4395370530220024</v>
      </c>
      <c r="C2962">
        <v>6.0911015089594436</v>
      </c>
      <c r="D2962">
        <v>1.7</v>
      </c>
      <c r="E2962">
        <v>5.5</v>
      </c>
    </row>
    <row r="2963" spans="1:5" x14ac:dyDescent="0.2">
      <c r="A2963" s="1">
        <v>6</v>
      </c>
      <c r="B2963">
        <v>3.730055609967569</v>
      </c>
      <c r="C2963">
        <v>2.8387699988745712</v>
      </c>
      <c r="D2963">
        <v>3.7</v>
      </c>
      <c r="E2963">
        <v>6.5</v>
      </c>
    </row>
    <row r="2964" spans="1:5" x14ac:dyDescent="0.2">
      <c r="A2964" s="1">
        <v>7</v>
      </c>
      <c r="B2964">
        <v>4.7303502689942238</v>
      </c>
      <c r="C2964">
        <v>9.1656693252903683</v>
      </c>
      <c r="D2964">
        <v>9.4</v>
      </c>
      <c r="E2964">
        <v>10</v>
      </c>
    </row>
    <row r="2965" spans="1:5" x14ac:dyDescent="0.2">
      <c r="A2965" s="1">
        <v>8</v>
      </c>
      <c r="B2965">
        <v>5.5045126644451337</v>
      </c>
      <c r="C2965">
        <v>6.3597719868006912</v>
      </c>
      <c r="D2965">
        <v>2.5</v>
      </c>
      <c r="E2965">
        <v>7</v>
      </c>
    </row>
    <row r="2966" spans="1:5" x14ac:dyDescent="0.2">
      <c r="A2966" s="1">
        <v>9</v>
      </c>
      <c r="B2966">
        <v>6.3506238674469531</v>
      </c>
      <c r="C2966">
        <v>7.4798092743844213</v>
      </c>
      <c r="D2966">
        <v>9</v>
      </c>
      <c r="E2966">
        <v>10</v>
      </c>
    </row>
    <row r="2967" spans="1:5" x14ac:dyDescent="0.2">
      <c r="A2967" s="1">
        <v>10</v>
      </c>
      <c r="B2967">
        <v>0.59690719236533274</v>
      </c>
      <c r="C2967">
        <v>5.7727137274278304</v>
      </c>
      <c r="D2967">
        <v>6.3</v>
      </c>
      <c r="E2967">
        <v>9.5</v>
      </c>
    </row>
    <row r="2968" spans="1:5" x14ac:dyDescent="0.2">
      <c r="A2968" s="1">
        <v>11</v>
      </c>
      <c r="B2968">
        <v>3.442174340537659</v>
      </c>
      <c r="C2968">
        <v>3.6088826927326578</v>
      </c>
      <c r="D2968">
        <v>0</v>
      </c>
      <c r="E2968">
        <v>0</v>
      </c>
    </row>
    <row r="2969" spans="1:5" x14ac:dyDescent="0.2">
      <c r="A2969" s="1">
        <v>12</v>
      </c>
      <c r="B2969">
        <v>3.6806808709062691</v>
      </c>
      <c r="C2969">
        <v>-0.15414705705186879</v>
      </c>
      <c r="D2969">
        <v>1.2</v>
      </c>
      <c r="E2969">
        <v>1.5</v>
      </c>
    </row>
    <row r="2970" spans="1:5" x14ac:dyDescent="0.2">
      <c r="A2970" s="1">
        <v>13</v>
      </c>
      <c r="B2970">
        <v>3.685070147143513</v>
      </c>
      <c r="C2970">
        <v>6.1781925600884318</v>
      </c>
      <c r="D2970">
        <v>9</v>
      </c>
      <c r="E2970">
        <v>10</v>
      </c>
    </row>
    <row r="2971" spans="1:5" x14ac:dyDescent="0.2">
      <c r="A2971" s="1">
        <v>14</v>
      </c>
      <c r="B2971">
        <v>3.9937694219578832</v>
      </c>
      <c r="C2971">
        <v>2.6596836659549381</v>
      </c>
      <c r="D2971">
        <v>5.7</v>
      </c>
      <c r="E2971">
        <v>5.5</v>
      </c>
    </row>
    <row r="2972" spans="1:5" x14ac:dyDescent="0.2">
      <c r="A2972" s="1">
        <v>0</v>
      </c>
      <c r="B2972">
        <v>7.0511180986281303</v>
      </c>
      <c r="C2972">
        <v>7.7850095892704863</v>
      </c>
      <c r="D2972">
        <v>6.8</v>
      </c>
      <c r="E2972">
        <v>6</v>
      </c>
    </row>
    <row r="2973" spans="1:5" x14ac:dyDescent="0.2">
      <c r="A2973" s="1">
        <v>1</v>
      </c>
      <c r="B2973">
        <v>6.8802247866582036</v>
      </c>
      <c r="C2973">
        <v>9.1998492130942147</v>
      </c>
      <c r="D2973">
        <v>9.6999999999999993</v>
      </c>
      <c r="E2973">
        <v>6.5</v>
      </c>
    </row>
    <row r="2974" spans="1:5" x14ac:dyDescent="0.2">
      <c r="A2974" s="1">
        <v>2</v>
      </c>
      <c r="B2974">
        <v>3.4668676340113969</v>
      </c>
      <c r="C2974">
        <v>1.485652675350243</v>
      </c>
      <c r="D2974">
        <v>1.2</v>
      </c>
      <c r="E2974">
        <v>0.5</v>
      </c>
    </row>
    <row r="2975" spans="1:5" x14ac:dyDescent="0.2">
      <c r="A2975" s="1">
        <v>3</v>
      </c>
      <c r="B2975">
        <v>3.4668676340113969</v>
      </c>
      <c r="C2975">
        <v>1.4837501857356961</v>
      </c>
      <c r="D2975">
        <v>8.8000000000000007</v>
      </c>
      <c r="E2975">
        <v>8</v>
      </c>
    </row>
    <row r="2976" spans="1:5" x14ac:dyDescent="0.2">
      <c r="A2976" s="1">
        <v>4</v>
      </c>
      <c r="B2976">
        <v>4.134286968107789</v>
      </c>
      <c r="C2976">
        <v>5.6345530465940046</v>
      </c>
      <c r="D2976">
        <v>0</v>
      </c>
      <c r="E2976">
        <v>0</v>
      </c>
    </row>
    <row r="2977" spans="1:5" x14ac:dyDescent="0.2">
      <c r="A2977" s="1">
        <v>5</v>
      </c>
      <c r="B2977">
        <v>6.3800331320409116</v>
      </c>
      <c r="C2977">
        <v>7.8359107918377022</v>
      </c>
      <c r="D2977">
        <v>7.8</v>
      </c>
      <c r="E2977">
        <v>6</v>
      </c>
    </row>
    <row r="2978" spans="1:5" x14ac:dyDescent="0.2">
      <c r="A2978" s="1">
        <v>6</v>
      </c>
      <c r="B2978">
        <v>1.2011619863416501</v>
      </c>
      <c r="C2978">
        <v>6.9576966078247731</v>
      </c>
      <c r="D2978">
        <v>0.5</v>
      </c>
      <c r="E2978">
        <v>3.5</v>
      </c>
    </row>
    <row r="2979" spans="1:5" x14ac:dyDescent="0.2">
      <c r="A2979" s="1">
        <v>7</v>
      </c>
      <c r="B2979">
        <v>2.2971579992859308</v>
      </c>
      <c r="C2979">
        <v>4.0372708931782952</v>
      </c>
      <c r="D2979">
        <v>3.9</v>
      </c>
      <c r="E2979">
        <v>9</v>
      </c>
    </row>
    <row r="2980" spans="1:5" x14ac:dyDescent="0.2">
      <c r="A2980" s="1">
        <v>8</v>
      </c>
      <c r="B2980">
        <v>6.7801891310067646</v>
      </c>
      <c r="C2980">
        <v>7.5014849819429417</v>
      </c>
      <c r="D2980">
        <v>10</v>
      </c>
      <c r="E2980">
        <v>10</v>
      </c>
    </row>
    <row r="2981" spans="1:5" x14ac:dyDescent="0.2">
      <c r="A2981" s="1">
        <v>9</v>
      </c>
      <c r="B2981">
        <v>0.56112287578884734</v>
      </c>
      <c r="C2981">
        <v>2.9481603208001701</v>
      </c>
      <c r="D2981">
        <v>6.4</v>
      </c>
      <c r="E2981">
        <v>5</v>
      </c>
    </row>
    <row r="2982" spans="1:5" x14ac:dyDescent="0.2">
      <c r="A2982" s="1">
        <v>10</v>
      </c>
      <c r="B2982">
        <v>5.3551263408735368</v>
      </c>
      <c r="C2982">
        <v>4.2087866647466168</v>
      </c>
      <c r="D2982">
        <v>4.4000000000000004</v>
      </c>
      <c r="E2982">
        <v>5</v>
      </c>
    </row>
    <row r="2983" spans="1:5" x14ac:dyDescent="0.2">
      <c r="A2983" s="1">
        <v>11</v>
      </c>
      <c r="B2983">
        <v>6.9325798689124083</v>
      </c>
      <c r="C2983">
        <v>2.341625518363124</v>
      </c>
      <c r="D2983">
        <v>5.6</v>
      </c>
      <c r="E2983">
        <v>8.5</v>
      </c>
    </row>
    <row r="2984" spans="1:5" x14ac:dyDescent="0.2">
      <c r="A2984" s="1">
        <v>12</v>
      </c>
      <c r="B2984">
        <v>3.4668676340113969</v>
      </c>
      <c r="C2984">
        <v>6.3191714124302001</v>
      </c>
      <c r="D2984">
        <v>6.2</v>
      </c>
      <c r="E2984">
        <v>6.5</v>
      </c>
    </row>
    <row r="2985" spans="1:5" x14ac:dyDescent="0.2">
      <c r="A2985" s="1">
        <v>13</v>
      </c>
      <c r="B2985">
        <v>3.4668676340113969</v>
      </c>
      <c r="C2985">
        <v>1.8104104226210149</v>
      </c>
      <c r="D2985">
        <v>8</v>
      </c>
      <c r="E2985">
        <v>6.5</v>
      </c>
    </row>
    <row r="2986" spans="1:5" x14ac:dyDescent="0.2">
      <c r="A2986" s="1">
        <v>14</v>
      </c>
      <c r="B2986">
        <v>3.4668676340113969</v>
      </c>
      <c r="C2986">
        <v>6.0314989060266404</v>
      </c>
      <c r="D2986">
        <v>3.8</v>
      </c>
      <c r="E2986">
        <v>4.5</v>
      </c>
    </row>
    <row r="2987" spans="1:5" x14ac:dyDescent="0.2">
      <c r="A2987" s="1">
        <v>0</v>
      </c>
      <c r="B2987">
        <v>7.1422887929356396</v>
      </c>
      <c r="C2987">
        <v>4.4107105995920266</v>
      </c>
      <c r="D2987">
        <v>3</v>
      </c>
      <c r="E2987">
        <v>5</v>
      </c>
    </row>
    <row r="2988" spans="1:5" x14ac:dyDescent="0.2">
      <c r="A2988" s="1">
        <v>1</v>
      </c>
      <c r="B2988">
        <v>4.5728756447317362</v>
      </c>
      <c r="C2988">
        <v>6.8078035038462206</v>
      </c>
      <c r="D2988">
        <v>4.8</v>
      </c>
      <c r="E2988">
        <v>6</v>
      </c>
    </row>
    <row r="2989" spans="1:5" x14ac:dyDescent="0.2">
      <c r="A2989" s="1">
        <v>2</v>
      </c>
      <c r="B2989">
        <v>7.7275875132344778</v>
      </c>
      <c r="C2989">
        <v>6.7979572467069991</v>
      </c>
      <c r="D2989">
        <v>5.0999999999999996</v>
      </c>
      <c r="E2989">
        <v>6</v>
      </c>
    </row>
    <row r="2990" spans="1:5" x14ac:dyDescent="0.2">
      <c r="A2990" s="1">
        <v>3</v>
      </c>
      <c r="B2990">
        <v>4.4833291893200977</v>
      </c>
      <c r="C2990">
        <v>8.2657572963930228</v>
      </c>
      <c r="D2990">
        <v>4.5999999999999996</v>
      </c>
      <c r="E2990">
        <v>6.5</v>
      </c>
    </row>
    <row r="2991" spans="1:5" x14ac:dyDescent="0.2">
      <c r="A2991" s="1">
        <v>4</v>
      </c>
      <c r="B2991">
        <v>1.86913850639465</v>
      </c>
      <c r="C2991">
        <v>4.8770541290736071</v>
      </c>
      <c r="D2991">
        <v>1.8</v>
      </c>
      <c r="E2991">
        <v>8</v>
      </c>
    </row>
    <row r="2992" spans="1:5" x14ac:dyDescent="0.2">
      <c r="A2992" s="1">
        <v>5</v>
      </c>
      <c r="B2992">
        <v>5.685777119148689</v>
      </c>
      <c r="C2992">
        <v>4.5017736176489844</v>
      </c>
      <c r="D2992">
        <v>0</v>
      </c>
      <c r="E2992">
        <v>0.5</v>
      </c>
    </row>
    <row r="2993" spans="1:5" x14ac:dyDescent="0.2">
      <c r="A2993" s="1">
        <v>6</v>
      </c>
      <c r="B2993">
        <v>5.9234828628632377</v>
      </c>
      <c r="C2993">
        <v>7.1597440853704342</v>
      </c>
      <c r="D2993">
        <v>7.8</v>
      </c>
      <c r="E2993">
        <v>10</v>
      </c>
    </row>
    <row r="2994" spans="1:5" x14ac:dyDescent="0.2">
      <c r="A2994" s="1">
        <v>7</v>
      </c>
      <c r="B2994">
        <v>5.8262459480026632</v>
      </c>
      <c r="C2994">
        <v>7.7098810630902133</v>
      </c>
      <c r="D2994">
        <v>6.3</v>
      </c>
      <c r="E2994">
        <v>9.5</v>
      </c>
    </row>
    <row r="2995" spans="1:5" x14ac:dyDescent="0.2">
      <c r="A2995" s="1">
        <v>8</v>
      </c>
      <c r="B2995">
        <v>6.8270541208528153</v>
      </c>
      <c r="C2995">
        <v>6.0006698874915863</v>
      </c>
      <c r="D2995">
        <v>3.6</v>
      </c>
      <c r="E2995">
        <v>5</v>
      </c>
    </row>
    <row r="2996" spans="1:5" x14ac:dyDescent="0.2">
      <c r="A2996" s="1">
        <v>9</v>
      </c>
      <c r="B2996">
        <v>2.9175936493029782</v>
      </c>
      <c r="C2996">
        <v>2.8832955210091522</v>
      </c>
      <c r="D2996">
        <v>0</v>
      </c>
      <c r="E2996">
        <v>0</v>
      </c>
    </row>
    <row r="2997" spans="1:5" x14ac:dyDescent="0.2">
      <c r="A2997" s="1">
        <v>10</v>
      </c>
      <c r="B2997">
        <v>3.4443287157758191</v>
      </c>
      <c r="C2997">
        <v>5.5400291619948687</v>
      </c>
      <c r="D2997">
        <v>1.5</v>
      </c>
      <c r="E2997">
        <v>3.5</v>
      </c>
    </row>
    <row r="2998" spans="1:5" x14ac:dyDescent="0.2">
      <c r="A2998" s="1">
        <v>11</v>
      </c>
      <c r="B2998">
        <v>7.9234624252633701</v>
      </c>
      <c r="C2998">
        <v>5.7388174400397336</v>
      </c>
      <c r="D2998">
        <v>0</v>
      </c>
      <c r="E2998">
        <v>0</v>
      </c>
    </row>
    <row r="2999" spans="1:5" x14ac:dyDescent="0.2">
      <c r="A2999" s="1">
        <v>12</v>
      </c>
      <c r="B2999">
        <v>-0.2148630080487052</v>
      </c>
      <c r="C2999">
        <v>6.7598225113718673</v>
      </c>
      <c r="D2999">
        <v>3</v>
      </c>
      <c r="E2999">
        <v>3</v>
      </c>
    </row>
    <row r="3000" spans="1:5" x14ac:dyDescent="0.2">
      <c r="A3000" s="1">
        <v>13</v>
      </c>
      <c r="B3000">
        <v>4.0267334433058526</v>
      </c>
      <c r="C3000">
        <v>2.683588238522431</v>
      </c>
      <c r="D3000">
        <v>0.8</v>
      </c>
      <c r="E3000">
        <v>8.5</v>
      </c>
    </row>
    <row r="3001" spans="1:5" x14ac:dyDescent="0.2">
      <c r="A3001" s="1">
        <v>14</v>
      </c>
      <c r="B3001">
        <v>4.0267334433058526</v>
      </c>
      <c r="C3001">
        <v>6.2975512152278812</v>
      </c>
      <c r="D3001">
        <v>8.4</v>
      </c>
      <c r="E3001">
        <v>10</v>
      </c>
    </row>
    <row r="3002" spans="1:5" x14ac:dyDescent="0.2">
      <c r="A3002" s="1">
        <v>0</v>
      </c>
      <c r="B3002">
        <v>2.4381480999358009</v>
      </c>
      <c r="C3002">
        <v>6.9572924761129569</v>
      </c>
      <c r="D3002">
        <v>5.7</v>
      </c>
      <c r="E3002">
        <v>4</v>
      </c>
    </row>
    <row r="3003" spans="1:5" x14ac:dyDescent="0.2">
      <c r="A3003" s="1">
        <v>1</v>
      </c>
      <c r="B3003">
        <v>3.2852093986302728</v>
      </c>
      <c r="C3003">
        <v>5.6231896875869163</v>
      </c>
      <c r="D3003">
        <v>2.8</v>
      </c>
      <c r="E3003">
        <v>0</v>
      </c>
    </row>
    <row r="3004" spans="1:5" x14ac:dyDescent="0.2">
      <c r="A3004" s="1">
        <v>2</v>
      </c>
      <c r="B3004">
        <v>1.223349711165397</v>
      </c>
      <c r="C3004">
        <v>6.3403242577946699</v>
      </c>
      <c r="D3004">
        <v>3.2</v>
      </c>
      <c r="E3004">
        <v>5.5</v>
      </c>
    </row>
    <row r="3005" spans="1:5" x14ac:dyDescent="0.2">
      <c r="A3005" s="1">
        <v>3</v>
      </c>
      <c r="B3005">
        <v>8.9362903862190315</v>
      </c>
      <c r="C3005">
        <v>7.9137108002765446</v>
      </c>
      <c r="D3005">
        <v>2.5</v>
      </c>
      <c r="E3005">
        <v>6</v>
      </c>
    </row>
    <row r="3006" spans="1:5" x14ac:dyDescent="0.2">
      <c r="A3006" s="1">
        <v>4</v>
      </c>
      <c r="B3006">
        <v>6.5411160839165818</v>
      </c>
      <c r="C3006">
        <v>7.2654012858415964</v>
      </c>
      <c r="D3006">
        <v>7.8</v>
      </c>
      <c r="E3006">
        <v>6</v>
      </c>
    </row>
    <row r="3007" spans="1:5" x14ac:dyDescent="0.2">
      <c r="A3007" s="1">
        <v>5</v>
      </c>
      <c r="B3007">
        <v>3.7860731397372649</v>
      </c>
      <c r="C3007">
        <v>6.1155987320751848</v>
      </c>
      <c r="D3007">
        <v>4.8</v>
      </c>
      <c r="E3007">
        <v>7</v>
      </c>
    </row>
    <row r="3008" spans="1:5" x14ac:dyDescent="0.2">
      <c r="A3008" s="1">
        <v>6</v>
      </c>
      <c r="B3008">
        <v>1.5181229428408569</v>
      </c>
      <c r="C3008">
        <v>2.9300002460725598</v>
      </c>
      <c r="D3008">
        <v>3.2</v>
      </c>
      <c r="E3008">
        <v>2.5</v>
      </c>
    </row>
    <row r="3009" spans="1:5" x14ac:dyDescent="0.2">
      <c r="A3009" s="1">
        <v>7</v>
      </c>
      <c r="B3009">
        <v>10.31731992282209</v>
      </c>
      <c r="C3009">
        <v>3.064527986467724</v>
      </c>
      <c r="D3009">
        <v>6.4</v>
      </c>
      <c r="E3009">
        <v>0.5</v>
      </c>
    </row>
    <row r="3010" spans="1:5" x14ac:dyDescent="0.2">
      <c r="A3010" s="1">
        <v>8</v>
      </c>
      <c r="B3010">
        <v>9.0933241392658957</v>
      </c>
      <c r="C3010">
        <v>7.1566540521328266</v>
      </c>
      <c r="D3010">
        <v>3.7</v>
      </c>
      <c r="E3010">
        <v>9</v>
      </c>
    </row>
    <row r="3011" spans="1:5" x14ac:dyDescent="0.2">
      <c r="A3011" s="1">
        <v>9</v>
      </c>
      <c r="B3011">
        <v>7.0489713975665627</v>
      </c>
      <c r="C3011">
        <v>7.7741306481200798</v>
      </c>
      <c r="D3011">
        <v>6.8</v>
      </c>
      <c r="E3011">
        <v>2</v>
      </c>
    </row>
    <row r="3012" spans="1:5" x14ac:dyDescent="0.2">
      <c r="A3012" s="1">
        <v>10</v>
      </c>
      <c r="B3012">
        <v>2.826171427778708</v>
      </c>
      <c r="C3012">
        <v>6.3151589800515007</v>
      </c>
      <c r="D3012">
        <v>3</v>
      </c>
      <c r="E3012">
        <v>3</v>
      </c>
    </row>
    <row r="3013" spans="1:5" x14ac:dyDescent="0.2">
      <c r="A3013" s="1">
        <v>11</v>
      </c>
      <c r="B3013">
        <v>3.7682614188135868</v>
      </c>
      <c r="C3013">
        <v>3.9628868190419411</v>
      </c>
      <c r="D3013">
        <v>7.6</v>
      </c>
      <c r="E3013">
        <v>9</v>
      </c>
    </row>
    <row r="3014" spans="1:5" x14ac:dyDescent="0.2">
      <c r="A3014" s="1">
        <v>12</v>
      </c>
      <c r="B3014">
        <v>4.4429718057834977</v>
      </c>
      <c r="C3014">
        <v>4.8204357175924164</v>
      </c>
      <c r="D3014">
        <v>3.6</v>
      </c>
      <c r="E3014">
        <v>1.5</v>
      </c>
    </row>
    <row r="3015" spans="1:5" x14ac:dyDescent="0.2">
      <c r="A3015" s="1">
        <v>13</v>
      </c>
      <c r="B3015">
        <v>4.4429718057834977</v>
      </c>
      <c r="C3015">
        <v>6.5521569413035676</v>
      </c>
      <c r="D3015">
        <v>0</v>
      </c>
      <c r="E3015">
        <v>3</v>
      </c>
    </row>
    <row r="3016" spans="1:5" x14ac:dyDescent="0.2">
      <c r="A3016" s="1">
        <v>14</v>
      </c>
      <c r="B3016">
        <v>4.4429718057834977</v>
      </c>
      <c r="C3016">
        <v>5.4513550897595637</v>
      </c>
      <c r="D3016">
        <v>3.8</v>
      </c>
      <c r="E3016">
        <v>4.5</v>
      </c>
    </row>
    <row r="3017" spans="1:5" x14ac:dyDescent="0.2">
      <c r="A3017" s="1">
        <v>0</v>
      </c>
      <c r="B3017">
        <v>7.3439591470706276</v>
      </c>
      <c r="C3017">
        <v>5.8492824706015902</v>
      </c>
      <c r="D3017">
        <v>3</v>
      </c>
      <c r="E3017">
        <v>5</v>
      </c>
    </row>
    <row r="3018" spans="1:5" x14ac:dyDescent="0.2">
      <c r="A3018" s="1">
        <v>1</v>
      </c>
      <c r="B3018">
        <v>2.2369099531629679</v>
      </c>
      <c r="C3018">
        <v>5.038451620006458</v>
      </c>
      <c r="D3018">
        <v>3.2</v>
      </c>
      <c r="E3018">
        <v>5.5</v>
      </c>
    </row>
    <row r="3019" spans="1:5" x14ac:dyDescent="0.2">
      <c r="A3019" s="1">
        <v>2</v>
      </c>
      <c r="B3019">
        <v>3.1796793719838958</v>
      </c>
      <c r="C3019">
        <v>6.7999237350040422</v>
      </c>
      <c r="D3019">
        <v>4.5</v>
      </c>
      <c r="E3019">
        <v>9.5</v>
      </c>
    </row>
    <row r="3020" spans="1:5" x14ac:dyDescent="0.2">
      <c r="A3020" s="1">
        <v>3</v>
      </c>
      <c r="B3020">
        <v>5.3440785038573866</v>
      </c>
      <c r="C3020">
        <v>6.0940238435504046</v>
      </c>
      <c r="D3020">
        <v>7.4</v>
      </c>
      <c r="E3020">
        <v>4.5</v>
      </c>
    </row>
    <row r="3021" spans="1:5" x14ac:dyDescent="0.2">
      <c r="A3021" s="1">
        <v>4</v>
      </c>
      <c r="B3021">
        <v>5.1334726374536768</v>
      </c>
      <c r="C3021">
        <v>7.381151936336086</v>
      </c>
      <c r="D3021">
        <v>4.5999999999999996</v>
      </c>
      <c r="E3021">
        <v>6.5</v>
      </c>
    </row>
    <row r="3022" spans="1:5" x14ac:dyDescent="0.2">
      <c r="A3022" s="1">
        <v>5</v>
      </c>
      <c r="B3022">
        <v>1.7801126341940441</v>
      </c>
      <c r="C3022">
        <v>3.7714207867494389</v>
      </c>
      <c r="D3022">
        <v>1.2</v>
      </c>
      <c r="E3022">
        <v>6.5</v>
      </c>
    </row>
    <row r="3023" spans="1:5" x14ac:dyDescent="0.2">
      <c r="A3023" s="1">
        <v>6</v>
      </c>
      <c r="B3023">
        <v>7.3658968074240354</v>
      </c>
      <c r="C3023">
        <v>4.1198236867732776</v>
      </c>
      <c r="D3023">
        <v>5.4</v>
      </c>
      <c r="E3023">
        <v>7.5</v>
      </c>
    </row>
    <row r="3024" spans="1:5" x14ac:dyDescent="0.2">
      <c r="A3024" s="1">
        <v>7</v>
      </c>
      <c r="B3024">
        <v>2.9193289744970969</v>
      </c>
      <c r="C3024">
        <v>1.5884361377441489</v>
      </c>
      <c r="D3024">
        <v>0</v>
      </c>
      <c r="E3024">
        <v>2.5</v>
      </c>
    </row>
    <row r="3025" spans="1:5" x14ac:dyDescent="0.2">
      <c r="A3025" s="1">
        <v>8</v>
      </c>
      <c r="B3025">
        <v>3.8775013694819451</v>
      </c>
      <c r="C3025">
        <v>6.3624030061017107</v>
      </c>
      <c r="D3025">
        <v>3</v>
      </c>
      <c r="E3025">
        <v>0.5</v>
      </c>
    </row>
    <row r="3026" spans="1:5" x14ac:dyDescent="0.2">
      <c r="A3026" s="1">
        <v>9</v>
      </c>
      <c r="B3026">
        <v>9.1724564367320731</v>
      </c>
      <c r="C3026">
        <v>4.6472564571756978</v>
      </c>
      <c r="D3026">
        <v>8.8000000000000007</v>
      </c>
      <c r="E3026">
        <v>9.5</v>
      </c>
    </row>
    <row r="3027" spans="1:5" x14ac:dyDescent="0.2">
      <c r="A3027" s="1">
        <v>10</v>
      </c>
      <c r="B3027">
        <v>3.6317494704493849</v>
      </c>
      <c r="C3027">
        <v>2.371100205864507</v>
      </c>
      <c r="D3027">
        <v>6.4</v>
      </c>
      <c r="E3027">
        <v>5</v>
      </c>
    </row>
    <row r="3028" spans="1:5" x14ac:dyDescent="0.2">
      <c r="A3028" s="1">
        <v>11</v>
      </c>
      <c r="B3028">
        <v>6.9393367311223599</v>
      </c>
      <c r="C3028">
        <v>6.9440337071316183</v>
      </c>
      <c r="D3028">
        <v>8.1999999999999993</v>
      </c>
      <c r="E3028">
        <v>7.5</v>
      </c>
    </row>
    <row r="3029" spans="1:5" x14ac:dyDescent="0.2">
      <c r="A3029" s="1">
        <v>12</v>
      </c>
      <c r="B3029">
        <v>5.1882521800403731</v>
      </c>
      <c r="C3029">
        <v>2.018606425310979</v>
      </c>
      <c r="D3029">
        <v>4.4000000000000004</v>
      </c>
      <c r="E3029">
        <v>5</v>
      </c>
    </row>
    <row r="3030" spans="1:5" x14ac:dyDescent="0.2">
      <c r="A3030" s="1">
        <v>13</v>
      </c>
      <c r="B3030">
        <v>6.7511673790149684</v>
      </c>
      <c r="C3030">
        <v>6.2352540137715948</v>
      </c>
      <c r="D3030">
        <v>9.4</v>
      </c>
      <c r="E3030">
        <v>10</v>
      </c>
    </row>
    <row r="3031" spans="1:5" x14ac:dyDescent="0.2">
      <c r="A3031" s="1">
        <v>14</v>
      </c>
      <c r="B3031">
        <v>4.3500517689680018</v>
      </c>
      <c r="C3031">
        <v>1.0451119070091119</v>
      </c>
      <c r="D3031">
        <v>0</v>
      </c>
      <c r="E3031">
        <v>0</v>
      </c>
    </row>
    <row r="3032" spans="1:5" x14ac:dyDescent="0.2">
      <c r="A3032" s="1">
        <v>0</v>
      </c>
      <c r="B3032">
        <v>8.2767561626271888</v>
      </c>
      <c r="C3032">
        <v>7.5052611484501641</v>
      </c>
      <c r="D3032">
        <v>3</v>
      </c>
      <c r="E3032">
        <v>5</v>
      </c>
    </row>
    <row r="3033" spans="1:5" x14ac:dyDescent="0.2">
      <c r="A3033" s="1">
        <v>1</v>
      </c>
      <c r="B3033">
        <v>3.066954217356062</v>
      </c>
      <c r="C3033">
        <v>6.5669838796146722</v>
      </c>
      <c r="D3033">
        <v>2.8</v>
      </c>
      <c r="E3033">
        <v>0</v>
      </c>
    </row>
    <row r="3034" spans="1:5" x14ac:dyDescent="0.2">
      <c r="A3034" s="1">
        <v>2</v>
      </c>
      <c r="B3034">
        <v>4.1786591703052789</v>
      </c>
      <c r="C3034">
        <v>6.6623409985774362</v>
      </c>
      <c r="D3034">
        <v>6</v>
      </c>
      <c r="E3034">
        <v>6.5</v>
      </c>
    </row>
    <row r="3035" spans="1:5" x14ac:dyDescent="0.2">
      <c r="A3035" s="1">
        <v>3</v>
      </c>
      <c r="B3035">
        <v>4.6722453816222709</v>
      </c>
      <c r="C3035">
        <v>5.6131789462335009</v>
      </c>
      <c r="D3035">
        <v>4.4000000000000004</v>
      </c>
      <c r="E3035">
        <v>9.5</v>
      </c>
    </row>
    <row r="3036" spans="1:5" x14ac:dyDescent="0.2">
      <c r="A3036" s="1">
        <v>4</v>
      </c>
      <c r="B3036">
        <v>2.5078943191275349</v>
      </c>
      <c r="C3036">
        <v>2.890896591491817</v>
      </c>
      <c r="D3036">
        <v>1.2</v>
      </c>
      <c r="E3036">
        <v>6.5</v>
      </c>
    </row>
    <row r="3037" spans="1:5" x14ac:dyDescent="0.2">
      <c r="A3037" s="1">
        <v>5</v>
      </c>
      <c r="B3037">
        <v>2.7159379436153741</v>
      </c>
      <c r="C3037">
        <v>1.897923601210779</v>
      </c>
      <c r="D3037">
        <v>0</v>
      </c>
      <c r="E3037">
        <v>2.5</v>
      </c>
    </row>
    <row r="3038" spans="1:5" x14ac:dyDescent="0.2">
      <c r="A3038" s="1">
        <v>6</v>
      </c>
      <c r="B3038">
        <v>4.4580672694358841</v>
      </c>
      <c r="C3038">
        <v>2.963579831733377</v>
      </c>
      <c r="D3038">
        <v>4.4000000000000004</v>
      </c>
      <c r="E3038">
        <v>5</v>
      </c>
    </row>
    <row r="3039" spans="1:5" x14ac:dyDescent="0.2">
      <c r="A3039" s="1">
        <v>7</v>
      </c>
      <c r="B3039">
        <v>1.6314940443643859</v>
      </c>
      <c r="C3039">
        <v>3.723664699515207</v>
      </c>
      <c r="D3039">
        <v>1.5</v>
      </c>
      <c r="E3039">
        <v>5.5</v>
      </c>
    </row>
    <row r="3040" spans="1:5" x14ac:dyDescent="0.2">
      <c r="A3040" s="1">
        <v>8</v>
      </c>
      <c r="B3040">
        <v>7.1971894110960237</v>
      </c>
      <c r="C3040">
        <v>9.738154076891286</v>
      </c>
      <c r="D3040">
        <v>6.8</v>
      </c>
      <c r="E3040">
        <v>2</v>
      </c>
    </row>
    <row r="3041" spans="1:5" x14ac:dyDescent="0.2">
      <c r="A3041" s="1">
        <v>9</v>
      </c>
      <c r="B3041">
        <v>6.3319012607341474</v>
      </c>
      <c r="C3041">
        <v>3.4719182844011659E-4</v>
      </c>
      <c r="D3041">
        <v>9.1</v>
      </c>
      <c r="E3041">
        <v>8</v>
      </c>
    </row>
    <row r="3042" spans="1:5" x14ac:dyDescent="0.2">
      <c r="A3042" s="1">
        <v>10</v>
      </c>
      <c r="B3042">
        <v>6.3319012607341474</v>
      </c>
      <c r="C3042">
        <v>3.4719182844011659E-4</v>
      </c>
      <c r="D3042">
        <v>1.8</v>
      </c>
      <c r="E3042">
        <v>3</v>
      </c>
    </row>
    <row r="3043" spans="1:5" x14ac:dyDescent="0.2">
      <c r="A3043" s="1">
        <v>11</v>
      </c>
      <c r="B3043">
        <v>4.2420298865443673</v>
      </c>
      <c r="C3043">
        <v>6.7140938000790724</v>
      </c>
      <c r="D3043">
        <v>9</v>
      </c>
      <c r="E3043">
        <v>10</v>
      </c>
    </row>
    <row r="3044" spans="1:5" x14ac:dyDescent="0.2">
      <c r="A3044" s="1">
        <v>12</v>
      </c>
      <c r="B3044">
        <v>7.4988572899927144</v>
      </c>
      <c r="C3044">
        <v>6.1076765232093191</v>
      </c>
      <c r="D3044">
        <v>9.4</v>
      </c>
      <c r="E3044">
        <v>10</v>
      </c>
    </row>
    <row r="3045" spans="1:5" x14ac:dyDescent="0.2">
      <c r="A3045" s="1">
        <v>13</v>
      </c>
      <c r="B3045">
        <v>7.3427933790358368</v>
      </c>
      <c r="C3045">
        <v>4.5525961379241151</v>
      </c>
      <c r="D3045">
        <v>9.4</v>
      </c>
      <c r="E3045">
        <v>0</v>
      </c>
    </row>
    <row r="3046" spans="1:5" x14ac:dyDescent="0.2">
      <c r="A3046" s="1">
        <v>14</v>
      </c>
      <c r="B3046">
        <v>4.1750575709330722</v>
      </c>
      <c r="C3046">
        <v>-0.82211605714069202</v>
      </c>
      <c r="D3046">
        <v>2.8</v>
      </c>
      <c r="E3046">
        <v>0</v>
      </c>
    </row>
    <row r="3047" spans="1:5" x14ac:dyDescent="0.2">
      <c r="A3047" s="1">
        <v>0</v>
      </c>
      <c r="B3047">
        <v>9.8488423766580002</v>
      </c>
      <c r="C3047">
        <v>4.9078519337596029</v>
      </c>
      <c r="D3047">
        <v>8.4</v>
      </c>
      <c r="E3047">
        <v>9</v>
      </c>
    </row>
    <row r="3048" spans="1:5" x14ac:dyDescent="0.2">
      <c r="A3048" s="1">
        <v>1</v>
      </c>
      <c r="B3048">
        <v>3.8035616386705229</v>
      </c>
      <c r="C3048">
        <v>6.2901006370191714</v>
      </c>
      <c r="D3048">
        <v>4.7</v>
      </c>
      <c r="E3048">
        <v>2</v>
      </c>
    </row>
    <row r="3049" spans="1:5" x14ac:dyDescent="0.2">
      <c r="A3049" s="1">
        <v>2</v>
      </c>
      <c r="B3049">
        <v>5.1121757022271153</v>
      </c>
      <c r="C3049">
        <v>4.6147688405370761</v>
      </c>
      <c r="D3049">
        <v>6.4</v>
      </c>
      <c r="E3049">
        <v>6.5</v>
      </c>
    </row>
    <row r="3050" spans="1:5" x14ac:dyDescent="0.2">
      <c r="A3050" s="1">
        <v>3</v>
      </c>
      <c r="B3050">
        <v>4.0139232064012456</v>
      </c>
      <c r="C3050">
        <v>8.1892420112381714</v>
      </c>
      <c r="D3050">
        <v>6.8</v>
      </c>
      <c r="E3050">
        <v>8.5</v>
      </c>
    </row>
    <row r="3051" spans="1:5" x14ac:dyDescent="0.2">
      <c r="A3051" s="1">
        <v>4</v>
      </c>
      <c r="B3051">
        <v>8.1369618373619144</v>
      </c>
      <c r="C3051">
        <v>5.5138668071440939</v>
      </c>
      <c r="D3051">
        <v>7.4</v>
      </c>
      <c r="E3051">
        <v>4.5</v>
      </c>
    </row>
    <row r="3052" spans="1:5" x14ac:dyDescent="0.2">
      <c r="A3052" s="1">
        <v>5</v>
      </c>
      <c r="B3052">
        <v>7.3663161081222803</v>
      </c>
      <c r="C3052">
        <v>7.5747758005616239</v>
      </c>
      <c r="D3052">
        <v>4.5</v>
      </c>
      <c r="E3052">
        <v>6</v>
      </c>
    </row>
    <row r="3053" spans="1:5" x14ac:dyDescent="0.2">
      <c r="A3053" s="1">
        <v>6</v>
      </c>
      <c r="B3053">
        <v>3.8841605598819799</v>
      </c>
      <c r="C3053">
        <v>4.4896375903994619</v>
      </c>
      <c r="D3053">
        <v>0</v>
      </c>
      <c r="E3053">
        <v>0.5</v>
      </c>
    </row>
    <row r="3054" spans="1:5" x14ac:dyDescent="0.2">
      <c r="A3054" s="1">
        <v>7</v>
      </c>
      <c r="B3054">
        <v>3.6189947083023979</v>
      </c>
      <c r="C3054">
        <v>3.2389440145573052</v>
      </c>
      <c r="D3054">
        <v>6.4</v>
      </c>
      <c r="E3054">
        <v>5</v>
      </c>
    </row>
    <row r="3055" spans="1:5" x14ac:dyDescent="0.2">
      <c r="A3055" s="1">
        <v>8</v>
      </c>
      <c r="B3055">
        <v>7.0795670542265396</v>
      </c>
      <c r="C3055">
        <v>5.7314575731421886</v>
      </c>
      <c r="D3055">
        <v>7</v>
      </c>
      <c r="E3055">
        <v>6</v>
      </c>
    </row>
    <row r="3056" spans="1:5" x14ac:dyDescent="0.2">
      <c r="A3056" s="1">
        <v>9</v>
      </c>
      <c r="B3056">
        <v>4.91094456686446</v>
      </c>
      <c r="C3056">
        <v>6.6084314830668411</v>
      </c>
      <c r="D3056">
        <v>7.8</v>
      </c>
      <c r="E3056">
        <v>10</v>
      </c>
    </row>
    <row r="3057" spans="1:5" x14ac:dyDescent="0.2">
      <c r="A3057" s="1">
        <v>10</v>
      </c>
      <c r="B3057">
        <v>7.9388526113373077</v>
      </c>
      <c r="C3057">
        <v>7.9273997248715329</v>
      </c>
      <c r="D3057">
        <v>4.7</v>
      </c>
      <c r="E3057">
        <v>6</v>
      </c>
    </row>
    <row r="3058" spans="1:5" x14ac:dyDescent="0.2">
      <c r="A3058" s="1">
        <v>11</v>
      </c>
      <c r="B3058">
        <v>6.3725110155750304</v>
      </c>
      <c r="C3058">
        <v>2.6771006287710959</v>
      </c>
      <c r="D3058">
        <v>2.4</v>
      </c>
      <c r="E3058">
        <v>6.5</v>
      </c>
    </row>
    <row r="3059" spans="1:5" x14ac:dyDescent="0.2">
      <c r="A3059" s="1">
        <v>12</v>
      </c>
      <c r="B3059">
        <v>8.4347305538668547</v>
      </c>
      <c r="C3059">
        <v>6.7379571370814997</v>
      </c>
      <c r="D3059">
        <v>3.7</v>
      </c>
      <c r="E3059">
        <v>9</v>
      </c>
    </row>
    <row r="3060" spans="1:5" x14ac:dyDescent="0.2">
      <c r="A3060" s="1">
        <v>13</v>
      </c>
      <c r="B3060">
        <v>3.853375623859344</v>
      </c>
      <c r="C3060">
        <v>3.8082201834017302</v>
      </c>
      <c r="D3060">
        <v>8</v>
      </c>
      <c r="E3060">
        <v>6.5</v>
      </c>
    </row>
    <row r="3061" spans="1:5" x14ac:dyDescent="0.2">
      <c r="A3061" s="1">
        <v>14</v>
      </c>
      <c r="B3061">
        <v>3.853375623859344</v>
      </c>
      <c r="C3061">
        <v>5.1776016932462339</v>
      </c>
      <c r="D3061">
        <v>3.8</v>
      </c>
      <c r="E3061">
        <v>5</v>
      </c>
    </row>
    <row r="3062" spans="1:5" x14ac:dyDescent="0.2">
      <c r="A3062" s="1">
        <v>0</v>
      </c>
      <c r="B3062">
        <v>3.184061806389503</v>
      </c>
      <c r="C3062">
        <v>4.2536850111839524</v>
      </c>
      <c r="D3062">
        <v>5.7</v>
      </c>
      <c r="E3062">
        <v>4</v>
      </c>
    </row>
    <row r="3063" spans="1:5" x14ac:dyDescent="0.2">
      <c r="A3063" s="1">
        <v>1</v>
      </c>
      <c r="B3063">
        <v>-0.223023174742007</v>
      </c>
      <c r="C3063">
        <v>3.9568310046508639</v>
      </c>
      <c r="D3063">
        <v>2.4</v>
      </c>
      <c r="E3063">
        <v>9</v>
      </c>
    </row>
    <row r="3064" spans="1:5" x14ac:dyDescent="0.2">
      <c r="A3064" s="1">
        <v>2</v>
      </c>
      <c r="B3064">
        <v>2.1674620667815661</v>
      </c>
      <c r="C3064">
        <v>3.1575515996437469</v>
      </c>
      <c r="D3064">
        <v>2</v>
      </c>
      <c r="E3064">
        <v>2</v>
      </c>
    </row>
    <row r="3065" spans="1:5" x14ac:dyDescent="0.2">
      <c r="A3065" s="1">
        <v>3</v>
      </c>
      <c r="B3065">
        <v>6.2234145816697239</v>
      </c>
      <c r="C3065">
        <v>6.600006968056686</v>
      </c>
      <c r="D3065">
        <v>7.8</v>
      </c>
      <c r="E3065">
        <v>6</v>
      </c>
    </row>
    <row r="3066" spans="1:5" x14ac:dyDescent="0.2">
      <c r="A3066" s="1">
        <v>4</v>
      </c>
      <c r="B3066">
        <v>1.8908671497615179</v>
      </c>
      <c r="C3066">
        <v>0.58175498966702366</v>
      </c>
      <c r="D3066">
        <v>0</v>
      </c>
      <c r="E3066">
        <v>2</v>
      </c>
    </row>
    <row r="3067" spans="1:5" x14ac:dyDescent="0.2">
      <c r="A3067" s="1">
        <v>5</v>
      </c>
      <c r="B3067">
        <v>1.304502458992137</v>
      </c>
      <c r="C3067">
        <v>7.6961669762141316</v>
      </c>
      <c r="D3067">
        <v>7.1</v>
      </c>
      <c r="E3067">
        <v>9</v>
      </c>
    </row>
    <row r="3068" spans="1:5" x14ac:dyDescent="0.2">
      <c r="A3068" s="1">
        <v>6</v>
      </c>
      <c r="B3068">
        <v>0.52731366306238814</v>
      </c>
      <c r="C3068">
        <v>7.3632084935263364</v>
      </c>
      <c r="D3068">
        <v>6</v>
      </c>
      <c r="E3068">
        <v>6</v>
      </c>
    </row>
    <row r="3069" spans="1:5" x14ac:dyDescent="0.2">
      <c r="A3069" s="1">
        <v>7</v>
      </c>
      <c r="B3069">
        <v>6.6274969130159747</v>
      </c>
      <c r="C3069">
        <v>9.134787642025584</v>
      </c>
      <c r="D3069">
        <v>4.5</v>
      </c>
      <c r="E3069">
        <v>6</v>
      </c>
    </row>
    <row r="3070" spans="1:5" x14ac:dyDescent="0.2">
      <c r="A3070" s="1">
        <v>8</v>
      </c>
      <c r="B3070">
        <v>6.4485696671505996</v>
      </c>
      <c r="C3070">
        <v>8.1541022351696419</v>
      </c>
      <c r="D3070">
        <v>10</v>
      </c>
      <c r="E3070">
        <v>8</v>
      </c>
    </row>
    <row r="3071" spans="1:5" x14ac:dyDescent="0.2">
      <c r="A3071" s="1">
        <v>9</v>
      </c>
      <c r="B3071">
        <v>0.89830340828053135</v>
      </c>
      <c r="C3071">
        <v>3.277046492358465</v>
      </c>
      <c r="D3071">
        <v>3</v>
      </c>
      <c r="E3071">
        <v>4</v>
      </c>
    </row>
    <row r="3072" spans="1:5" x14ac:dyDescent="0.2">
      <c r="A3072" s="1">
        <v>10</v>
      </c>
      <c r="B3072">
        <v>0.19798456520591109</v>
      </c>
      <c r="C3072">
        <v>5.125367910990609</v>
      </c>
      <c r="D3072">
        <v>3</v>
      </c>
      <c r="E3072">
        <v>3</v>
      </c>
    </row>
    <row r="3073" spans="1:5" x14ac:dyDescent="0.2">
      <c r="A3073" s="1">
        <v>11</v>
      </c>
      <c r="B3073">
        <v>4.0632708955254966</v>
      </c>
      <c r="C3073">
        <v>3.6927751799843298</v>
      </c>
      <c r="D3073">
        <v>7.6</v>
      </c>
      <c r="E3073">
        <v>9</v>
      </c>
    </row>
    <row r="3074" spans="1:5" x14ac:dyDescent="0.2">
      <c r="A3074" s="1">
        <v>12</v>
      </c>
      <c r="B3074">
        <v>8.1936332158698821</v>
      </c>
      <c r="C3074">
        <v>5.179125945794385</v>
      </c>
      <c r="D3074">
        <v>9.4</v>
      </c>
      <c r="E3074">
        <v>10</v>
      </c>
    </row>
    <row r="3075" spans="1:5" x14ac:dyDescent="0.2">
      <c r="A3075" s="1">
        <v>13</v>
      </c>
      <c r="B3075">
        <v>4.0666780399316682</v>
      </c>
      <c r="C3075">
        <v>3.2685573221614459</v>
      </c>
      <c r="D3075">
        <v>3.8</v>
      </c>
      <c r="E3075">
        <v>5</v>
      </c>
    </row>
    <row r="3076" spans="1:5" x14ac:dyDescent="0.2">
      <c r="A3076" s="1">
        <v>14</v>
      </c>
      <c r="B3076">
        <v>4.0666780399316682</v>
      </c>
      <c r="C3076">
        <v>3.3320389891277751</v>
      </c>
      <c r="D3076">
        <v>4.8</v>
      </c>
      <c r="E3076">
        <v>6</v>
      </c>
    </row>
    <row r="3077" spans="1:5" x14ac:dyDescent="0.2">
      <c r="A3077" s="1">
        <v>0</v>
      </c>
      <c r="B3077">
        <v>7.817927956265307</v>
      </c>
      <c r="C3077">
        <v>7.9475938174717733</v>
      </c>
      <c r="D3077">
        <v>10</v>
      </c>
      <c r="E3077">
        <v>9.5</v>
      </c>
    </row>
    <row r="3078" spans="1:5" x14ac:dyDescent="0.2">
      <c r="A3078" s="1">
        <v>1</v>
      </c>
      <c r="B3078">
        <v>8.357472780884617</v>
      </c>
      <c r="C3078">
        <v>8.5070438363639305</v>
      </c>
      <c r="D3078">
        <v>6.6</v>
      </c>
      <c r="E3078">
        <v>6.5</v>
      </c>
    </row>
    <row r="3079" spans="1:5" x14ac:dyDescent="0.2">
      <c r="A3079" s="1">
        <v>2</v>
      </c>
      <c r="B3079">
        <v>6.5328489259792821</v>
      </c>
      <c r="C3079">
        <v>4.1983370582949622</v>
      </c>
      <c r="D3079">
        <v>7.4</v>
      </c>
      <c r="E3079">
        <v>4.5</v>
      </c>
    </row>
    <row r="3080" spans="1:5" x14ac:dyDescent="0.2">
      <c r="A3080" s="1">
        <v>3</v>
      </c>
      <c r="B3080">
        <v>5.1635413207921896</v>
      </c>
      <c r="C3080">
        <v>5.1151751460015413</v>
      </c>
      <c r="D3080">
        <v>0</v>
      </c>
      <c r="E3080">
        <v>0</v>
      </c>
    </row>
    <row r="3081" spans="1:5" x14ac:dyDescent="0.2">
      <c r="A3081" s="1">
        <v>4</v>
      </c>
      <c r="B3081">
        <v>6.2651250887297856</v>
      </c>
      <c r="C3081">
        <v>5.0757347450819994</v>
      </c>
      <c r="D3081">
        <v>5.4</v>
      </c>
      <c r="E3081">
        <v>7.5</v>
      </c>
    </row>
    <row r="3082" spans="1:5" x14ac:dyDescent="0.2">
      <c r="A3082" s="1">
        <v>5</v>
      </c>
      <c r="B3082">
        <v>4.0042585414965313</v>
      </c>
      <c r="C3082">
        <v>6.6458237494592183</v>
      </c>
      <c r="D3082">
        <v>5.6</v>
      </c>
      <c r="E3082">
        <v>7</v>
      </c>
    </row>
    <row r="3083" spans="1:5" x14ac:dyDescent="0.2">
      <c r="A3083" s="1">
        <v>6</v>
      </c>
      <c r="B3083">
        <v>6.4471606760320732</v>
      </c>
      <c r="C3083">
        <v>6.9548141165972179</v>
      </c>
      <c r="D3083">
        <v>0</v>
      </c>
      <c r="E3083">
        <v>0</v>
      </c>
    </row>
    <row r="3084" spans="1:5" x14ac:dyDescent="0.2">
      <c r="A3084" s="1">
        <v>7</v>
      </c>
      <c r="B3084">
        <v>7.3746513298292076</v>
      </c>
      <c r="C3084">
        <v>7.7926504588738634</v>
      </c>
      <c r="D3084">
        <v>8.1999999999999993</v>
      </c>
      <c r="E3084">
        <v>7.5</v>
      </c>
    </row>
    <row r="3085" spans="1:5" x14ac:dyDescent="0.2">
      <c r="A3085" s="1">
        <v>8</v>
      </c>
      <c r="B3085">
        <v>5.6558982372356326</v>
      </c>
      <c r="C3085">
        <v>6.9145324249538787</v>
      </c>
      <c r="D3085">
        <v>7.8</v>
      </c>
      <c r="E3085">
        <v>10</v>
      </c>
    </row>
    <row r="3086" spans="1:5" x14ac:dyDescent="0.2">
      <c r="A3086" s="1">
        <v>9</v>
      </c>
      <c r="B3086">
        <v>7.8654769699636624</v>
      </c>
      <c r="C3086">
        <v>2.2710897829952779</v>
      </c>
      <c r="D3086">
        <v>2.4</v>
      </c>
      <c r="E3086">
        <v>6.5</v>
      </c>
    </row>
    <row r="3087" spans="1:5" x14ac:dyDescent="0.2">
      <c r="A3087" s="1">
        <v>10</v>
      </c>
      <c r="B3087">
        <v>4.149318614458938</v>
      </c>
      <c r="C3087">
        <v>4.1062735498119416</v>
      </c>
      <c r="D3087">
        <v>7.6</v>
      </c>
      <c r="E3087">
        <v>9</v>
      </c>
    </row>
    <row r="3088" spans="1:5" x14ac:dyDescent="0.2">
      <c r="A3088" s="1">
        <v>11</v>
      </c>
      <c r="B3088">
        <v>4.607700716460684</v>
      </c>
      <c r="C3088">
        <v>2.2024706862062891</v>
      </c>
      <c r="D3088">
        <v>0.8</v>
      </c>
      <c r="E3088">
        <v>8.5</v>
      </c>
    </row>
    <row r="3089" spans="1:5" x14ac:dyDescent="0.2">
      <c r="A3089" s="1">
        <v>12</v>
      </c>
      <c r="B3089">
        <v>4.607700716460684</v>
      </c>
      <c r="C3089">
        <v>7.0203709566632959</v>
      </c>
      <c r="D3089">
        <v>0</v>
      </c>
      <c r="E3089">
        <v>3</v>
      </c>
    </row>
    <row r="3090" spans="1:5" x14ac:dyDescent="0.2">
      <c r="A3090" s="1">
        <v>13</v>
      </c>
      <c r="B3090">
        <v>4.607700716460684</v>
      </c>
      <c r="C3090">
        <v>4.5233513340950191</v>
      </c>
      <c r="D3090">
        <v>3.8</v>
      </c>
      <c r="E3090">
        <v>5</v>
      </c>
    </row>
    <row r="3091" spans="1:5" x14ac:dyDescent="0.2">
      <c r="A3091" s="1">
        <v>14</v>
      </c>
      <c r="B3091">
        <v>4.607700716460684</v>
      </c>
      <c r="C3091">
        <v>9.6280070548327306</v>
      </c>
      <c r="D3091">
        <v>5.0999999999999996</v>
      </c>
      <c r="E3091">
        <v>10</v>
      </c>
    </row>
    <row r="3092" spans="1:5" x14ac:dyDescent="0.2">
      <c r="A3092" s="1">
        <v>0</v>
      </c>
      <c r="B3092">
        <v>6.236194229249258</v>
      </c>
      <c r="C3092">
        <v>6.2259645752356718</v>
      </c>
      <c r="D3092">
        <v>6.8</v>
      </c>
      <c r="E3092">
        <v>7</v>
      </c>
    </row>
    <row r="3093" spans="1:5" x14ac:dyDescent="0.2">
      <c r="A3093" s="1">
        <v>1</v>
      </c>
      <c r="B3093">
        <v>7.203383216664081</v>
      </c>
      <c r="C3093">
        <v>8.7207899773095736</v>
      </c>
      <c r="D3093">
        <v>9.6999999999999993</v>
      </c>
      <c r="E3093">
        <v>6.5</v>
      </c>
    </row>
    <row r="3094" spans="1:5" x14ac:dyDescent="0.2">
      <c r="A3094" s="1">
        <v>2</v>
      </c>
      <c r="B3094">
        <v>7.3926438703215851</v>
      </c>
      <c r="C3094">
        <v>5.4010609691563314</v>
      </c>
      <c r="D3094">
        <v>8.8000000000000007</v>
      </c>
      <c r="E3094">
        <v>10</v>
      </c>
    </row>
    <row r="3095" spans="1:5" x14ac:dyDescent="0.2">
      <c r="A3095" s="1">
        <v>3</v>
      </c>
      <c r="B3095">
        <v>7.1509134527960958</v>
      </c>
      <c r="C3095">
        <v>7.2223465345431466</v>
      </c>
      <c r="D3095">
        <v>7.9</v>
      </c>
      <c r="E3095">
        <v>10</v>
      </c>
    </row>
    <row r="3096" spans="1:5" x14ac:dyDescent="0.2">
      <c r="A3096" s="1">
        <v>4</v>
      </c>
      <c r="B3096">
        <v>1.857402480520532</v>
      </c>
      <c r="C3096">
        <v>2.948176345565547</v>
      </c>
      <c r="D3096">
        <v>0.2</v>
      </c>
      <c r="E3096">
        <v>0</v>
      </c>
    </row>
    <row r="3097" spans="1:5" x14ac:dyDescent="0.2">
      <c r="A3097" s="1">
        <v>5</v>
      </c>
      <c r="B3097">
        <v>3.3673286376540692</v>
      </c>
      <c r="C3097">
        <v>8.2203921432029716</v>
      </c>
      <c r="D3097">
        <v>10</v>
      </c>
      <c r="E3097">
        <v>7.5</v>
      </c>
    </row>
    <row r="3098" spans="1:5" x14ac:dyDescent="0.2">
      <c r="A3098" s="1">
        <v>6</v>
      </c>
      <c r="B3098">
        <v>-1.1908272506081251E-2</v>
      </c>
      <c r="C3098">
        <v>6.0238436399373123</v>
      </c>
      <c r="D3098">
        <v>0.5</v>
      </c>
      <c r="E3098">
        <v>3.5</v>
      </c>
    </row>
    <row r="3099" spans="1:5" x14ac:dyDescent="0.2">
      <c r="A3099" s="1">
        <v>7</v>
      </c>
      <c r="B3099">
        <v>5.3264770417829883</v>
      </c>
      <c r="C3099">
        <v>4.8019799741126992</v>
      </c>
      <c r="D3099">
        <v>0</v>
      </c>
      <c r="E3099">
        <v>0</v>
      </c>
    </row>
    <row r="3100" spans="1:5" x14ac:dyDescent="0.2">
      <c r="A3100" s="1">
        <v>8</v>
      </c>
      <c r="B3100">
        <v>5.5606874476373012</v>
      </c>
      <c r="C3100">
        <v>8.7979644354461453</v>
      </c>
      <c r="D3100">
        <v>4.5</v>
      </c>
      <c r="E3100">
        <v>6</v>
      </c>
    </row>
    <row r="3101" spans="1:5" x14ac:dyDescent="0.2">
      <c r="A3101" s="1">
        <v>9</v>
      </c>
      <c r="B3101">
        <v>4.6488417468615442</v>
      </c>
      <c r="C3101">
        <v>9.6701631931459691</v>
      </c>
      <c r="D3101">
        <v>10</v>
      </c>
      <c r="E3101">
        <v>8</v>
      </c>
    </row>
    <row r="3102" spans="1:5" x14ac:dyDescent="0.2">
      <c r="A3102" s="1">
        <v>10</v>
      </c>
      <c r="B3102">
        <v>7.3165024853169518</v>
      </c>
      <c r="C3102">
        <v>7.219148753396821</v>
      </c>
      <c r="D3102">
        <v>8.1999999999999993</v>
      </c>
      <c r="E3102">
        <v>7.5</v>
      </c>
    </row>
    <row r="3103" spans="1:5" x14ac:dyDescent="0.2">
      <c r="A3103" s="1">
        <v>11</v>
      </c>
      <c r="B3103">
        <v>5.240409728180901</v>
      </c>
      <c r="C3103">
        <v>5.0773525686129819</v>
      </c>
      <c r="D3103">
        <v>9</v>
      </c>
      <c r="E3103">
        <v>10</v>
      </c>
    </row>
    <row r="3104" spans="1:5" x14ac:dyDescent="0.2">
      <c r="A3104" s="1">
        <v>12</v>
      </c>
      <c r="B3104">
        <v>4.2138643895569556</v>
      </c>
      <c r="C3104">
        <v>8.0856999151450282</v>
      </c>
      <c r="D3104">
        <v>3.1</v>
      </c>
      <c r="E3104">
        <v>3</v>
      </c>
    </row>
    <row r="3105" spans="1:5" x14ac:dyDescent="0.2">
      <c r="A3105" s="1">
        <v>13</v>
      </c>
      <c r="B3105">
        <v>4.3121299542637788</v>
      </c>
      <c r="C3105">
        <v>3.2455884658093459</v>
      </c>
      <c r="D3105">
        <v>7.6</v>
      </c>
      <c r="E3105">
        <v>9</v>
      </c>
    </row>
    <row r="3106" spans="1:5" x14ac:dyDescent="0.2">
      <c r="A3106" s="1">
        <v>14</v>
      </c>
      <c r="B3106">
        <v>4.3500185553570097</v>
      </c>
      <c r="C3106">
        <v>7.0007668424509699</v>
      </c>
      <c r="D3106">
        <v>0</v>
      </c>
      <c r="E3106">
        <v>3</v>
      </c>
    </row>
    <row r="3107" spans="1:5" x14ac:dyDescent="0.2">
      <c r="A3107" s="1">
        <v>0</v>
      </c>
      <c r="B3107">
        <v>7.7278798705219174</v>
      </c>
      <c r="C3107">
        <v>5.3793674176395756</v>
      </c>
      <c r="D3107">
        <v>6.8</v>
      </c>
      <c r="E3107">
        <v>7</v>
      </c>
    </row>
    <row r="3108" spans="1:5" x14ac:dyDescent="0.2">
      <c r="A3108" s="1">
        <v>1</v>
      </c>
      <c r="B3108">
        <v>3.7694324460757729</v>
      </c>
      <c r="C3108">
        <v>4.7694706595083112</v>
      </c>
      <c r="D3108">
        <v>0</v>
      </c>
      <c r="E3108">
        <v>0</v>
      </c>
    </row>
    <row r="3109" spans="1:5" x14ac:dyDescent="0.2">
      <c r="A3109" s="1">
        <v>2</v>
      </c>
      <c r="B3109">
        <v>8.1543033625356678</v>
      </c>
      <c r="C3109">
        <v>7.0967618360466842</v>
      </c>
      <c r="D3109">
        <v>3</v>
      </c>
      <c r="E3109">
        <v>5</v>
      </c>
    </row>
    <row r="3110" spans="1:5" x14ac:dyDescent="0.2">
      <c r="A3110" s="1">
        <v>3</v>
      </c>
      <c r="B3110">
        <v>3.5525251526013819</v>
      </c>
      <c r="C3110">
        <v>8.3593648271948151</v>
      </c>
      <c r="D3110">
        <v>5.7</v>
      </c>
      <c r="E3110">
        <v>4</v>
      </c>
    </row>
    <row r="3111" spans="1:5" x14ac:dyDescent="0.2">
      <c r="A3111" s="1">
        <v>4</v>
      </c>
      <c r="B3111">
        <v>3.7694324460757729</v>
      </c>
      <c r="C3111">
        <v>0.70713619770129277</v>
      </c>
      <c r="D3111">
        <v>8.8000000000000007</v>
      </c>
      <c r="E3111">
        <v>8</v>
      </c>
    </row>
    <row r="3112" spans="1:5" x14ac:dyDescent="0.2">
      <c r="A3112" s="1">
        <v>5</v>
      </c>
      <c r="B3112">
        <v>2.7701202891992041</v>
      </c>
      <c r="C3112">
        <v>3.5458766430970359</v>
      </c>
      <c r="D3112">
        <v>2</v>
      </c>
      <c r="E3112">
        <v>2</v>
      </c>
    </row>
    <row r="3113" spans="1:5" x14ac:dyDescent="0.2">
      <c r="A3113" s="1">
        <v>6</v>
      </c>
      <c r="B3113">
        <v>8.4840898725296015</v>
      </c>
      <c r="C3113">
        <v>7.2444453578127526</v>
      </c>
      <c r="D3113">
        <v>3.25</v>
      </c>
      <c r="E3113">
        <v>6.5</v>
      </c>
    </row>
    <row r="3114" spans="1:5" x14ac:dyDescent="0.2">
      <c r="A3114" s="1">
        <v>7</v>
      </c>
      <c r="B3114">
        <v>4.1393037317146923</v>
      </c>
      <c r="C3114">
        <v>9.185798177443381</v>
      </c>
      <c r="D3114">
        <v>10</v>
      </c>
      <c r="E3114">
        <v>9.5</v>
      </c>
    </row>
    <row r="3115" spans="1:5" x14ac:dyDescent="0.2">
      <c r="A3115" s="1">
        <v>8</v>
      </c>
      <c r="B3115">
        <v>5.1899184808438346</v>
      </c>
      <c r="C3115">
        <v>6.3694015593113757</v>
      </c>
      <c r="D3115">
        <v>1.7</v>
      </c>
      <c r="E3115">
        <v>5.5</v>
      </c>
    </row>
    <row r="3116" spans="1:5" x14ac:dyDescent="0.2">
      <c r="A3116" s="1">
        <v>9</v>
      </c>
      <c r="B3116">
        <v>2.16952140047127</v>
      </c>
      <c r="C3116">
        <v>3.532034772289375</v>
      </c>
      <c r="D3116">
        <v>3</v>
      </c>
      <c r="E3116">
        <v>4</v>
      </c>
    </row>
    <row r="3117" spans="1:5" x14ac:dyDescent="0.2">
      <c r="A3117" s="1">
        <v>10</v>
      </c>
      <c r="B3117">
        <v>5.0823517115008956</v>
      </c>
      <c r="C3117">
        <v>6.0184647945619121</v>
      </c>
      <c r="D3117">
        <v>6.2</v>
      </c>
      <c r="E3117">
        <v>1</v>
      </c>
    </row>
    <row r="3118" spans="1:5" x14ac:dyDescent="0.2">
      <c r="A3118" s="1">
        <v>11</v>
      </c>
      <c r="B3118">
        <v>7.8390277431147517</v>
      </c>
      <c r="C3118">
        <v>1.9691446552036731</v>
      </c>
      <c r="D3118">
        <v>4.0999999999999996</v>
      </c>
      <c r="E3118">
        <v>5.5</v>
      </c>
    </row>
    <row r="3119" spans="1:5" x14ac:dyDescent="0.2">
      <c r="A3119" s="1">
        <v>12</v>
      </c>
      <c r="B3119">
        <v>6.7362183451660522</v>
      </c>
      <c r="C3119">
        <v>4.0744659859555936</v>
      </c>
      <c r="D3119">
        <v>9.4</v>
      </c>
      <c r="E3119">
        <v>10</v>
      </c>
    </row>
    <row r="3120" spans="1:5" x14ac:dyDescent="0.2">
      <c r="A3120" s="1">
        <v>13</v>
      </c>
      <c r="B3120">
        <v>3.7694324460757729</v>
      </c>
      <c r="C3120">
        <v>1.2423002304095889</v>
      </c>
      <c r="D3120">
        <v>8</v>
      </c>
      <c r="E3120">
        <v>6.5</v>
      </c>
    </row>
    <row r="3121" spans="1:5" x14ac:dyDescent="0.2">
      <c r="A3121" s="1">
        <v>14</v>
      </c>
      <c r="B3121">
        <v>3.7694324460757729</v>
      </c>
      <c r="C3121">
        <v>6.7202818891329841</v>
      </c>
      <c r="D3121">
        <v>3.8</v>
      </c>
      <c r="E3121">
        <v>4.5</v>
      </c>
    </row>
    <row r="3122" spans="1:5" x14ac:dyDescent="0.2">
      <c r="A3122" s="1">
        <v>0</v>
      </c>
      <c r="B3122">
        <v>3.800126808619575</v>
      </c>
      <c r="C3122">
        <v>6.466383407501537</v>
      </c>
      <c r="D3122">
        <v>8.8000000000000007</v>
      </c>
      <c r="E3122">
        <v>8</v>
      </c>
    </row>
    <row r="3123" spans="1:5" x14ac:dyDescent="0.2">
      <c r="A3123" s="1">
        <v>1</v>
      </c>
      <c r="B3123">
        <v>5.5437789115398157</v>
      </c>
      <c r="C3123">
        <v>4.4445553388224273</v>
      </c>
      <c r="D3123">
        <v>0</v>
      </c>
      <c r="E3123">
        <v>0</v>
      </c>
    </row>
    <row r="3124" spans="1:5" x14ac:dyDescent="0.2">
      <c r="A3124" s="1">
        <v>2</v>
      </c>
      <c r="B3124">
        <v>1.4827753860647901</v>
      </c>
      <c r="C3124">
        <v>4.4931766917864886</v>
      </c>
      <c r="D3124">
        <v>2</v>
      </c>
      <c r="E3124">
        <v>2</v>
      </c>
    </row>
    <row r="3125" spans="1:5" x14ac:dyDescent="0.2">
      <c r="A3125" s="1">
        <v>3</v>
      </c>
      <c r="B3125">
        <v>5.5623104201563249</v>
      </c>
      <c r="C3125">
        <v>7.7303187513589453</v>
      </c>
      <c r="D3125">
        <v>9.1999999999999993</v>
      </c>
      <c r="E3125">
        <v>8.5</v>
      </c>
    </row>
    <row r="3126" spans="1:5" x14ac:dyDescent="0.2">
      <c r="A3126" s="1">
        <v>4</v>
      </c>
      <c r="B3126">
        <v>4.3157523068098609</v>
      </c>
      <c r="C3126">
        <v>2.1959551978427418</v>
      </c>
      <c r="D3126">
        <v>0</v>
      </c>
      <c r="E3126">
        <v>0.5</v>
      </c>
    </row>
    <row r="3127" spans="1:5" x14ac:dyDescent="0.2">
      <c r="A3127" s="1">
        <v>5</v>
      </c>
      <c r="B3127">
        <v>-0.79865037419248674</v>
      </c>
      <c r="C3127">
        <v>7.3136949649939309</v>
      </c>
      <c r="D3127">
        <v>8.6</v>
      </c>
      <c r="E3127">
        <v>7</v>
      </c>
    </row>
    <row r="3128" spans="1:5" x14ac:dyDescent="0.2">
      <c r="A3128" s="1">
        <v>6</v>
      </c>
      <c r="B3128">
        <v>4.3552219028497703</v>
      </c>
      <c r="C3128">
        <v>4.3810087683861134</v>
      </c>
      <c r="D3128">
        <v>4.8</v>
      </c>
      <c r="E3128">
        <v>4.5</v>
      </c>
    </row>
    <row r="3129" spans="1:5" x14ac:dyDescent="0.2">
      <c r="A3129" s="1">
        <v>7</v>
      </c>
      <c r="B3129">
        <v>4.8017352813354419</v>
      </c>
      <c r="C3129">
        <v>7.2325506752026252</v>
      </c>
      <c r="D3129">
        <v>10</v>
      </c>
      <c r="E3129">
        <v>9.5</v>
      </c>
    </row>
    <row r="3130" spans="1:5" x14ac:dyDescent="0.2">
      <c r="A3130" s="1">
        <v>8</v>
      </c>
      <c r="B3130">
        <v>6.6729139045713648</v>
      </c>
      <c r="C3130">
        <v>6.6865450002133109</v>
      </c>
      <c r="D3130">
        <v>8.1999999999999993</v>
      </c>
      <c r="E3130">
        <v>7.5</v>
      </c>
    </row>
    <row r="3131" spans="1:5" x14ac:dyDescent="0.2">
      <c r="A3131" s="1">
        <v>9</v>
      </c>
      <c r="B3131">
        <v>3.347178961310056</v>
      </c>
      <c r="C3131">
        <v>2.7031678951045972</v>
      </c>
      <c r="D3131">
        <v>3.7</v>
      </c>
      <c r="E3131">
        <v>6.5</v>
      </c>
    </row>
    <row r="3132" spans="1:5" x14ac:dyDescent="0.2">
      <c r="A3132" s="1">
        <v>10</v>
      </c>
      <c r="B3132">
        <v>4.5344589126175139</v>
      </c>
      <c r="C3132">
        <v>7.3326245839815982</v>
      </c>
      <c r="D3132">
        <v>9.6</v>
      </c>
      <c r="E3132">
        <v>9</v>
      </c>
    </row>
    <row r="3133" spans="1:5" x14ac:dyDescent="0.2">
      <c r="A3133" s="1">
        <v>11</v>
      </c>
      <c r="B3133">
        <v>7.1056704847663106</v>
      </c>
      <c r="C3133">
        <v>3.6358517762467728</v>
      </c>
      <c r="D3133">
        <v>2.4</v>
      </c>
      <c r="E3133">
        <v>6.5</v>
      </c>
    </row>
    <row r="3134" spans="1:5" x14ac:dyDescent="0.2">
      <c r="A3134" s="1">
        <v>12</v>
      </c>
      <c r="B3134">
        <v>4.9515702621482847</v>
      </c>
      <c r="C3134">
        <v>7.0468492174289539</v>
      </c>
      <c r="D3134">
        <v>6.7</v>
      </c>
      <c r="E3134">
        <v>6</v>
      </c>
    </row>
    <row r="3135" spans="1:5" x14ac:dyDescent="0.2">
      <c r="A3135" s="1">
        <v>13</v>
      </c>
      <c r="B3135">
        <v>9.1000244336436094</v>
      </c>
      <c r="C3135">
        <v>1.9999882212099509</v>
      </c>
      <c r="D3135">
        <v>1.8</v>
      </c>
      <c r="E3135">
        <v>3</v>
      </c>
    </row>
    <row r="3136" spans="1:5" x14ac:dyDescent="0.2">
      <c r="A3136" s="1">
        <v>14</v>
      </c>
      <c r="B3136">
        <v>6.8952560914750647</v>
      </c>
      <c r="C3136">
        <v>5.459321765056993</v>
      </c>
      <c r="D3136">
        <v>9.4</v>
      </c>
      <c r="E3136">
        <v>10</v>
      </c>
    </row>
    <row r="3137" spans="1:5" x14ac:dyDescent="0.2">
      <c r="A3137" s="1">
        <v>0</v>
      </c>
      <c r="B3137">
        <v>7.673518342226326</v>
      </c>
      <c r="C3137">
        <v>10.15694693840069</v>
      </c>
      <c r="D3137">
        <v>9.6999999999999993</v>
      </c>
      <c r="E3137">
        <v>6.5</v>
      </c>
    </row>
    <row r="3138" spans="1:5" x14ac:dyDescent="0.2">
      <c r="A3138" s="1">
        <v>1</v>
      </c>
      <c r="B3138">
        <v>5.9894281089431249</v>
      </c>
      <c r="C3138">
        <v>1.686001390081501</v>
      </c>
      <c r="D3138">
        <v>0</v>
      </c>
      <c r="E3138">
        <v>0</v>
      </c>
    </row>
    <row r="3139" spans="1:5" x14ac:dyDescent="0.2">
      <c r="A3139" s="1">
        <v>2</v>
      </c>
      <c r="B3139">
        <v>10.665203270677679</v>
      </c>
      <c r="C3139">
        <v>3.6771974901755402</v>
      </c>
      <c r="D3139">
        <v>8.1999999999999993</v>
      </c>
      <c r="E3139">
        <v>6.5</v>
      </c>
    </row>
    <row r="3140" spans="1:5" x14ac:dyDescent="0.2">
      <c r="A3140" s="1">
        <v>3</v>
      </c>
      <c r="B3140">
        <v>7.7722737075738149</v>
      </c>
      <c r="C3140">
        <v>8.5691880248492627</v>
      </c>
      <c r="D3140">
        <v>2.5</v>
      </c>
      <c r="E3140">
        <v>6</v>
      </c>
    </row>
    <row r="3141" spans="1:5" x14ac:dyDescent="0.2">
      <c r="A3141" s="1">
        <v>4</v>
      </c>
      <c r="B3141">
        <v>0.29899665901909428</v>
      </c>
      <c r="C3141">
        <v>2.401870171672412</v>
      </c>
      <c r="D3141">
        <v>2</v>
      </c>
      <c r="E3141">
        <v>2</v>
      </c>
    </row>
    <row r="3142" spans="1:5" x14ac:dyDescent="0.2">
      <c r="A3142" s="1">
        <v>5</v>
      </c>
      <c r="B3142">
        <v>4.6485216923498447</v>
      </c>
      <c r="C3142">
        <v>6.8609424910119214</v>
      </c>
      <c r="D3142">
        <v>4.4000000000000004</v>
      </c>
      <c r="E3142">
        <v>9.5</v>
      </c>
    </row>
    <row r="3143" spans="1:5" x14ac:dyDescent="0.2">
      <c r="A3143" s="1">
        <v>6</v>
      </c>
      <c r="B3143">
        <v>5.1875799549368669</v>
      </c>
      <c r="C3143">
        <v>8.4164596721927776</v>
      </c>
      <c r="D3143">
        <v>4.8</v>
      </c>
      <c r="E3143">
        <v>3.5</v>
      </c>
    </row>
    <row r="3144" spans="1:5" x14ac:dyDescent="0.2">
      <c r="A3144" s="1">
        <v>7</v>
      </c>
      <c r="B3144">
        <v>4.6020340210288939</v>
      </c>
      <c r="C3144">
        <v>7.0107589229738023</v>
      </c>
      <c r="D3144">
        <v>8.4</v>
      </c>
      <c r="E3144">
        <v>10</v>
      </c>
    </row>
    <row r="3145" spans="1:5" x14ac:dyDescent="0.2">
      <c r="A3145" s="1">
        <v>8</v>
      </c>
      <c r="B3145">
        <v>4.4946347073741082</v>
      </c>
      <c r="C3145">
        <v>2.749923862953124</v>
      </c>
      <c r="D3145">
        <v>0</v>
      </c>
      <c r="E3145">
        <v>0</v>
      </c>
    </row>
    <row r="3146" spans="1:5" x14ac:dyDescent="0.2">
      <c r="A3146" s="1">
        <v>9</v>
      </c>
      <c r="B3146">
        <v>4.1648691830457771</v>
      </c>
      <c r="C3146">
        <v>2.5356165993496651</v>
      </c>
      <c r="D3146">
        <v>0</v>
      </c>
      <c r="E3146">
        <v>0.5</v>
      </c>
    </row>
    <row r="3147" spans="1:5" x14ac:dyDescent="0.2">
      <c r="A3147" s="1">
        <v>10</v>
      </c>
      <c r="B3147">
        <v>6.5621749369408029</v>
      </c>
      <c r="C3147">
        <v>3.5506447932412022</v>
      </c>
      <c r="D3147">
        <v>2.5</v>
      </c>
      <c r="E3147">
        <v>7</v>
      </c>
    </row>
    <row r="3148" spans="1:5" x14ac:dyDescent="0.2">
      <c r="A3148" s="1">
        <v>11</v>
      </c>
      <c r="B3148">
        <v>7.5834613648266389</v>
      </c>
      <c r="C3148">
        <v>6.1124971150457537</v>
      </c>
      <c r="D3148">
        <v>9</v>
      </c>
      <c r="E3148">
        <v>10</v>
      </c>
    </row>
    <row r="3149" spans="1:5" x14ac:dyDescent="0.2">
      <c r="A3149" s="1">
        <v>12</v>
      </c>
      <c r="B3149">
        <v>6.4525396666250288</v>
      </c>
      <c r="C3149">
        <v>8.0570198891923965</v>
      </c>
      <c r="D3149">
        <v>6.3</v>
      </c>
      <c r="E3149">
        <v>9.5</v>
      </c>
    </row>
    <row r="3150" spans="1:5" x14ac:dyDescent="0.2">
      <c r="A3150" s="1">
        <v>13</v>
      </c>
      <c r="B3150">
        <v>2.979415356726077</v>
      </c>
      <c r="C3150">
        <v>4.501879367400778</v>
      </c>
      <c r="D3150">
        <v>1.5</v>
      </c>
      <c r="E3150">
        <v>5.5</v>
      </c>
    </row>
    <row r="3151" spans="1:5" x14ac:dyDescent="0.2">
      <c r="A3151" s="1">
        <v>14</v>
      </c>
      <c r="B3151">
        <v>6.669955189423634</v>
      </c>
      <c r="C3151">
        <v>2.1792142428062768</v>
      </c>
      <c r="D3151">
        <v>4.0999999999999996</v>
      </c>
      <c r="E3151">
        <v>5.5</v>
      </c>
    </row>
    <row r="3152" spans="1:5" x14ac:dyDescent="0.2">
      <c r="A3152" s="1">
        <v>0</v>
      </c>
      <c r="B3152">
        <v>7.3972194575376289</v>
      </c>
      <c r="C3152">
        <v>7.8646274630586586</v>
      </c>
      <c r="D3152">
        <v>6.8</v>
      </c>
      <c r="E3152">
        <v>6</v>
      </c>
    </row>
    <row r="3153" spans="1:5" x14ac:dyDescent="0.2">
      <c r="A3153" s="1">
        <v>1</v>
      </c>
      <c r="B3153">
        <v>3.8341860740658409</v>
      </c>
      <c r="C3153">
        <v>7.6426244035976243</v>
      </c>
      <c r="D3153">
        <v>4.7</v>
      </c>
      <c r="E3153">
        <v>2</v>
      </c>
    </row>
    <row r="3154" spans="1:5" x14ac:dyDescent="0.2">
      <c r="A3154" s="1">
        <v>2</v>
      </c>
      <c r="B3154">
        <v>2.7422117779062929</v>
      </c>
      <c r="C3154">
        <v>5.3923334315912053</v>
      </c>
      <c r="D3154">
        <v>2.8</v>
      </c>
      <c r="E3154">
        <v>0</v>
      </c>
    </row>
    <row r="3155" spans="1:5" x14ac:dyDescent="0.2">
      <c r="A3155" s="1">
        <v>3</v>
      </c>
      <c r="B3155">
        <v>4.5838620945799864</v>
      </c>
      <c r="C3155">
        <v>9.5045054615698739</v>
      </c>
      <c r="D3155">
        <v>4.5</v>
      </c>
      <c r="E3155">
        <v>9.5</v>
      </c>
    </row>
    <row r="3156" spans="1:5" x14ac:dyDescent="0.2">
      <c r="A3156" s="1">
        <v>4</v>
      </c>
      <c r="B3156">
        <v>3.3779765513582301</v>
      </c>
      <c r="C3156">
        <v>7.7242691707318292</v>
      </c>
      <c r="D3156">
        <v>4.8</v>
      </c>
      <c r="E3156">
        <v>3.5</v>
      </c>
    </row>
    <row r="3157" spans="1:5" x14ac:dyDescent="0.2">
      <c r="A3157" s="1">
        <v>5</v>
      </c>
      <c r="B3157">
        <v>2.2924692396619322</v>
      </c>
      <c r="C3157">
        <v>0.12579900197243871</v>
      </c>
      <c r="D3157">
        <v>0</v>
      </c>
      <c r="E3157">
        <v>2</v>
      </c>
    </row>
    <row r="3158" spans="1:5" x14ac:dyDescent="0.2">
      <c r="A3158" s="1">
        <v>6</v>
      </c>
      <c r="B3158">
        <v>4.4233881082936604</v>
      </c>
      <c r="C3158">
        <v>4.2312506784944963</v>
      </c>
      <c r="D3158">
        <v>0</v>
      </c>
      <c r="E3158">
        <v>0.5</v>
      </c>
    </row>
    <row r="3159" spans="1:5" x14ac:dyDescent="0.2">
      <c r="A3159" s="1">
        <v>7</v>
      </c>
      <c r="B3159">
        <v>6.4127256196374782</v>
      </c>
      <c r="C3159">
        <v>3.6487163667894649</v>
      </c>
      <c r="D3159">
        <v>6.4</v>
      </c>
      <c r="E3159">
        <v>5</v>
      </c>
    </row>
    <row r="3160" spans="1:5" x14ac:dyDescent="0.2">
      <c r="A3160" s="1">
        <v>8</v>
      </c>
      <c r="B3160">
        <v>6.2000755395694158</v>
      </c>
      <c r="C3160">
        <v>7.0483050649259429</v>
      </c>
      <c r="D3160">
        <v>9</v>
      </c>
      <c r="E3160">
        <v>10</v>
      </c>
    </row>
    <row r="3161" spans="1:5" x14ac:dyDescent="0.2">
      <c r="A3161" s="1">
        <v>9</v>
      </c>
      <c r="B3161">
        <v>1.77728934689799</v>
      </c>
      <c r="C3161">
        <v>1.4901672654691109</v>
      </c>
      <c r="D3161">
        <v>1.2</v>
      </c>
      <c r="E3161">
        <v>1.5</v>
      </c>
    </row>
    <row r="3162" spans="1:5" x14ac:dyDescent="0.2">
      <c r="A3162" s="1">
        <v>10</v>
      </c>
      <c r="B3162">
        <v>9.7156047506154692</v>
      </c>
      <c r="C3162">
        <v>7.6186890452779599</v>
      </c>
      <c r="D3162">
        <v>9.1999999999999993</v>
      </c>
      <c r="E3162">
        <v>10</v>
      </c>
    </row>
    <row r="3163" spans="1:5" x14ac:dyDescent="0.2">
      <c r="A3163" s="1">
        <v>11</v>
      </c>
      <c r="B3163">
        <v>7.3790671362453786</v>
      </c>
      <c r="C3163">
        <v>8.9312161646626453</v>
      </c>
      <c r="D3163">
        <v>9.8000000000000007</v>
      </c>
      <c r="E3163">
        <v>9</v>
      </c>
    </row>
    <row r="3164" spans="1:5" x14ac:dyDescent="0.2">
      <c r="A3164" s="1">
        <v>12</v>
      </c>
      <c r="B3164">
        <v>4.2851922296952996</v>
      </c>
      <c r="C3164">
        <v>6.6609407912369143</v>
      </c>
      <c r="D3164">
        <v>9</v>
      </c>
      <c r="E3164">
        <v>10</v>
      </c>
    </row>
    <row r="3165" spans="1:5" x14ac:dyDescent="0.2">
      <c r="A3165" s="1">
        <v>13</v>
      </c>
      <c r="B3165">
        <v>4.3200513193744623</v>
      </c>
      <c r="C3165">
        <v>7.1667943004914889</v>
      </c>
      <c r="D3165">
        <v>0</v>
      </c>
      <c r="E3165">
        <v>3</v>
      </c>
    </row>
    <row r="3166" spans="1:5" x14ac:dyDescent="0.2">
      <c r="A3166" s="1">
        <v>14</v>
      </c>
      <c r="B3166">
        <v>4.3200513193744623</v>
      </c>
      <c r="C3166">
        <v>2.2307603723085778</v>
      </c>
      <c r="D3166">
        <v>4.8</v>
      </c>
      <c r="E3166">
        <v>6</v>
      </c>
    </row>
    <row r="3167" spans="1:5" x14ac:dyDescent="0.2">
      <c r="A3167" s="1">
        <v>0</v>
      </c>
      <c r="B3167">
        <v>2.2676607851081578</v>
      </c>
      <c r="C3167">
        <v>3.8535378416125758</v>
      </c>
      <c r="D3167">
        <v>3</v>
      </c>
      <c r="E3167">
        <v>0.5</v>
      </c>
    </row>
    <row r="3168" spans="1:5" x14ac:dyDescent="0.2">
      <c r="A3168" s="1">
        <v>1</v>
      </c>
      <c r="B3168">
        <v>3.1163660046282131</v>
      </c>
      <c r="C3168">
        <v>5.3297733104942804</v>
      </c>
      <c r="D3168">
        <v>2.8</v>
      </c>
      <c r="E3168">
        <v>0</v>
      </c>
    </row>
    <row r="3169" spans="1:5" x14ac:dyDescent="0.2">
      <c r="A3169" s="1">
        <v>2</v>
      </c>
      <c r="B3169">
        <v>6.5618700501304721</v>
      </c>
      <c r="C3169">
        <v>8.4581609272642542</v>
      </c>
      <c r="D3169">
        <v>7.9</v>
      </c>
      <c r="E3169">
        <v>10</v>
      </c>
    </row>
    <row r="3170" spans="1:5" x14ac:dyDescent="0.2">
      <c r="A3170" s="1">
        <v>3</v>
      </c>
      <c r="B3170">
        <v>7.4500354310276933</v>
      </c>
      <c r="C3170">
        <v>7.2796359978712584</v>
      </c>
      <c r="D3170">
        <v>6.9</v>
      </c>
      <c r="E3170">
        <v>7</v>
      </c>
    </row>
    <row r="3171" spans="1:5" x14ac:dyDescent="0.2">
      <c r="A3171" s="1">
        <v>4</v>
      </c>
      <c r="B3171">
        <v>7.0794597951314593</v>
      </c>
      <c r="C3171">
        <v>9.2090972948067122</v>
      </c>
      <c r="D3171">
        <v>10</v>
      </c>
      <c r="E3171">
        <v>10</v>
      </c>
    </row>
    <row r="3172" spans="1:5" x14ac:dyDescent="0.2">
      <c r="A3172" s="1">
        <v>5</v>
      </c>
      <c r="B3172">
        <v>2.3969847439686278</v>
      </c>
      <c r="C3172">
        <v>5.9759838688889868</v>
      </c>
      <c r="D3172">
        <v>3.9</v>
      </c>
      <c r="E3172">
        <v>9</v>
      </c>
    </row>
    <row r="3173" spans="1:5" x14ac:dyDescent="0.2">
      <c r="A3173" s="1">
        <v>6</v>
      </c>
      <c r="B3173">
        <v>1.849569259813773</v>
      </c>
      <c r="C3173">
        <v>0.21744702318788631</v>
      </c>
      <c r="D3173">
        <v>0</v>
      </c>
      <c r="E3173">
        <v>2</v>
      </c>
    </row>
    <row r="3174" spans="1:5" x14ac:dyDescent="0.2">
      <c r="A3174" s="1">
        <v>7</v>
      </c>
      <c r="B3174">
        <v>2.7355163663822641</v>
      </c>
      <c r="C3174">
        <v>5.5297716214469927</v>
      </c>
      <c r="D3174">
        <v>4.8</v>
      </c>
      <c r="E3174">
        <v>7</v>
      </c>
    </row>
    <row r="3175" spans="1:5" x14ac:dyDescent="0.2">
      <c r="A3175" s="1">
        <v>8</v>
      </c>
      <c r="B3175">
        <v>1.529556091616241</v>
      </c>
      <c r="C3175">
        <v>9.7116197117920979</v>
      </c>
      <c r="D3175">
        <v>6</v>
      </c>
      <c r="E3175">
        <v>6</v>
      </c>
    </row>
    <row r="3176" spans="1:5" x14ac:dyDescent="0.2">
      <c r="A3176" s="1">
        <v>9</v>
      </c>
      <c r="B3176">
        <v>9.9324733593370365</v>
      </c>
      <c r="C3176">
        <v>3.0621471026724572</v>
      </c>
      <c r="D3176">
        <v>8.8000000000000007</v>
      </c>
      <c r="E3176">
        <v>9.5</v>
      </c>
    </row>
    <row r="3177" spans="1:5" x14ac:dyDescent="0.2">
      <c r="A3177" s="1">
        <v>10</v>
      </c>
      <c r="B3177">
        <v>7.2342421093010048</v>
      </c>
      <c r="C3177">
        <v>4.4374271258981182</v>
      </c>
      <c r="D3177">
        <v>7</v>
      </c>
      <c r="E3177">
        <v>6</v>
      </c>
    </row>
    <row r="3178" spans="1:5" x14ac:dyDescent="0.2">
      <c r="A3178" s="1">
        <v>11</v>
      </c>
      <c r="B3178">
        <v>4.9352506677341683</v>
      </c>
      <c r="C3178">
        <v>5.336413176982326</v>
      </c>
      <c r="D3178">
        <v>7.8</v>
      </c>
      <c r="E3178">
        <v>10</v>
      </c>
    </row>
    <row r="3179" spans="1:5" x14ac:dyDescent="0.2">
      <c r="A3179" s="1">
        <v>12</v>
      </c>
      <c r="B3179">
        <v>2.434916745395078</v>
      </c>
      <c r="C3179">
        <v>6.4469254775147764</v>
      </c>
      <c r="D3179">
        <v>0</v>
      </c>
      <c r="E3179">
        <v>0</v>
      </c>
    </row>
    <row r="3180" spans="1:5" x14ac:dyDescent="0.2">
      <c r="A3180" s="1">
        <v>13</v>
      </c>
      <c r="B3180">
        <v>8.4217383244871389</v>
      </c>
      <c r="C3180">
        <v>9.2366440284588638</v>
      </c>
      <c r="D3180">
        <v>9.1999999999999993</v>
      </c>
      <c r="E3180">
        <v>10</v>
      </c>
    </row>
    <row r="3181" spans="1:5" x14ac:dyDescent="0.2">
      <c r="A3181" s="1">
        <v>14</v>
      </c>
      <c r="B3181">
        <v>4.1749508684882271</v>
      </c>
      <c r="C3181">
        <v>-1.9933962047473119</v>
      </c>
      <c r="D3181">
        <v>2.8</v>
      </c>
      <c r="E3181">
        <v>0</v>
      </c>
    </row>
    <row r="3182" spans="1:5" x14ac:dyDescent="0.2">
      <c r="A3182" s="1">
        <v>0</v>
      </c>
      <c r="B3182">
        <v>5.2357743704071149</v>
      </c>
      <c r="C3182">
        <v>4.8488776866046113</v>
      </c>
      <c r="D3182">
        <v>7.4</v>
      </c>
      <c r="E3182">
        <v>7.5</v>
      </c>
    </row>
    <row r="3183" spans="1:5" x14ac:dyDescent="0.2">
      <c r="A3183" s="1">
        <v>1</v>
      </c>
      <c r="B3183">
        <v>3.8110118005536302</v>
      </c>
      <c r="C3183">
        <v>5.8734961515285624</v>
      </c>
      <c r="D3183">
        <v>3.2</v>
      </c>
      <c r="E3183">
        <v>5.5</v>
      </c>
    </row>
    <row r="3184" spans="1:5" x14ac:dyDescent="0.2">
      <c r="A3184" s="1">
        <v>2</v>
      </c>
      <c r="B3184">
        <v>8.167125255133163</v>
      </c>
      <c r="C3184">
        <v>7.1148078056222666</v>
      </c>
      <c r="D3184">
        <v>2.5</v>
      </c>
      <c r="E3184">
        <v>6</v>
      </c>
    </row>
    <row r="3185" spans="1:5" x14ac:dyDescent="0.2">
      <c r="A3185" s="1">
        <v>3</v>
      </c>
      <c r="B3185">
        <v>5.9120097337587696</v>
      </c>
      <c r="C3185">
        <v>8.3488273936831536</v>
      </c>
      <c r="D3185">
        <v>10</v>
      </c>
      <c r="E3185">
        <v>10</v>
      </c>
    </row>
    <row r="3186" spans="1:5" x14ac:dyDescent="0.2">
      <c r="A3186" s="1">
        <v>4</v>
      </c>
      <c r="B3186">
        <v>4.9447106844344679</v>
      </c>
      <c r="C3186">
        <v>5.3748615576655769</v>
      </c>
      <c r="D3186">
        <v>4.8</v>
      </c>
      <c r="E3186">
        <v>6</v>
      </c>
    </row>
    <row r="3187" spans="1:5" x14ac:dyDescent="0.2">
      <c r="A3187" s="1">
        <v>5</v>
      </c>
      <c r="B3187">
        <v>6.6531920079223958</v>
      </c>
      <c r="C3187">
        <v>5.4398065195578917</v>
      </c>
      <c r="D3187">
        <v>7.8</v>
      </c>
      <c r="E3187">
        <v>9</v>
      </c>
    </row>
    <row r="3188" spans="1:5" x14ac:dyDescent="0.2">
      <c r="A3188" s="1">
        <v>6</v>
      </c>
      <c r="B3188">
        <v>0.91260824257000861</v>
      </c>
      <c r="C3188">
        <v>3.9606228043145331</v>
      </c>
      <c r="D3188">
        <v>1.8</v>
      </c>
      <c r="E3188">
        <v>8</v>
      </c>
    </row>
    <row r="3189" spans="1:5" x14ac:dyDescent="0.2">
      <c r="A3189" s="1">
        <v>7</v>
      </c>
      <c r="B3189">
        <v>0.38152218401829369</v>
      </c>
      <c r="C3189">
        <v>4.8704093240414972</v>
      </c>
      <c r="D3189">
        <v>7.1</v>
      </c>
      <c r="E3189">
        <v>9</v>
      </c>
    </row>
    <row r="3190" spans="1:5" x14ac:dyDescent="0.2">
      <c r="A3190" s="1">
        <v>8</v>
      </c>
      <c r="B3190">
        <v>8.3704580967817321</v>
      </c>
      <c r="C3190">
        <v>7.2024276012443922</v>
      </c>
      <c r="D3190">
        <v>4.5</v>
      </c>
      <c r="E3190">
        <v>6</v>
      </c>
    </row>
    <row r="3191" spans="1:5" x14ac:dyDescent="0.2">
      <c r="A3191" s="1">
        <v>9</v>
      </c>
      <c r="B3191">
        <v>3.2288394389608781</v>
      </c>
      <c r="C3191">
        <v>5.1361029443213226</v>
      </c>
      <c r="D3191">
        <v>3.7</v>
      </c>
      <c r="E3191">
        <v>6</v>
      </c>
    </row>
    <row r="3192" spans="1:5" x14ac:dyDescent="0.2">
      <c r="A3192" s="1">
        <v>10</v>
      </c>
      <c r="B3192">
        <v>1.9839168980388571</v>
      </c>
      <c r="C3192">
        <v>2.1198550714418891</v>
      </c>
      <c r="D3192">
        <v>3</v>
      </c>
      <c r="E3192">
        <v>4</v>
      </c>
    </row>
    <row r="3193" spans="1:5" x14ac:dyDescent="0.2">
      <c r="A3193" s="1">
        <v>11</v>
      </c>
      <c r="B3193">
        <v>4.5272177636908442</v>
      </c>
      <c r="C3193">
        <v>5.7088423262698562</v>
      </c>
      <c r="D3193">
        <v>3</v>
      </c>
      <c r="E3193">
        <v>3</v>
      </c>
    </row>
    <row r="3194" spans="1:5" x14ac:dyDescent="0.2">
      <c r="A3194" s="1">
        <v>12</v>
      </c>
      <c r="B3194">
        <v>6.7917849397682719</v>
      </c>
      <c r="C3194">
        <v>2.7497547773984081</v>
      </c>
      <c r="D3194">
        <v>0</v>
      </c>
      <c r="E3194">
        <v>0</v>
      </c>
    </row>
    <row r="3195" spans="1:5" x14ac:dyDescent="0.2">
      <c r="A3195" s="1">
        <v>13</v>
      </c>
      <c r="B3195">
        <v>7.1951876574633999</v>
      </c>
      <c r="C3195">
        <v>4.0288109251814941</v>
      </c>
      <c r="D3195">
        <v>9.4</v>
      </c>
      <c r="E3195">
        <v>10</v>
      </c>
    </row>
    <row r="3196" spans="1:5" x14ac:dyDescent="0.2">
      <c r="A3196" s="1">
        <v>14</v>
      </c>
      <c r="B3196">
        <v>4.2999941414967298</v>
      </c>
      <c r="C3196">
        <v>4.4595599265445482</v>
      </c>
      <c r="D3196">
        <v>0.8</v>
      </c>
      <c r="E3196">
        <v>8.5</v>
      </c>
    </row>
    <row r="3197" spans="1:5" x14ac:dyDescent="0.2">
      <c r="A3197" s="1">
        <v>0</v>
      </c>
      <c r="B3197">
        <v>2.9936030955489268</v>
      </c>
      <c r="C3197">
        <v>7.4355164239569627</v>
      </c>
      <c r="D3197">
        <v>7</v>
      </c>
      <c r="E3197">
        <v>7.5</v>
      </c>
    </row>
    <row r="3198" spans="1:5" x14ac:dyDescent="0.2">
      <c r="A3198" s="1">
        <v>1</v>
      </c>
      <c r="B3198">
        <v>9.1142621288995009</v>
      </c>
      <c r="C3198">
        <v>6.0657067952041839</v>
      </c>
      <c r="D3198">
        <v>3</v>
      </c>
      <c r="E3198">
        <v>5</v>
      </c>
    </row>
    <row r="3199" spans="1:5" x14ac:dyDescent="0.2">
      <c r="A3199" s="1">
        <v>2</v>
      </c>
      <c r="B3199">
        <v>5.755115496263449</v>
      </c>
      <c r="C3199">
        <v>7.4514214728323616</v>
      </c>
      <c r="D3199">
        <v>5.0999999999999996</v>
      </c>
      <c r="E3199">
        <v>6</v>
      </c>
    </row>
    <row r="3200" spans="1:5" x14ac:dyDescent="0.2">
      <c r="A3200" s="1">
        <v>3</v>
      </c>
      <c r="B3200">
        <v>5.8774519110171912</v>
      </c>
      <c r="C3200">
        <v>5.9531708624761377</v>
      </c>
      <c r="D3200">
        <v>7.2</v>
      </c>
      <c r="E3200">
        <v>8.5</v>
      </c>
    </row>
    <row r="3201" spans="1:5" x14ac:dyDescent="0.2">
      <c r="A3201" s="1">
        <v>4</v>
      </c>
      <c r="B3201">
        <v>5.803943875085678</v>
      </c>
      <c r="C3201">
        <v>2.4316050934432698</v>
      </c>
      <c r="D3201">
        <v>0</v>
      </c>
      <c r="E3201">
        <v>0</v>
      </c>
    </row>
    <row r="3202" spans="1:5" x14ac:dyDescent="0.2">
      <c r="A3202" s="1">
        <v>5</v>
      </c>
      <c r="B3202">
        <v>7.2751797705606771</v>
      </c>
      <c r="C3202">
        <v>8.86866631298121</v>
      </c>
      <c r="D3202">
        <v>9.6999999999999993</v>
      </c>
      <c r="E3202">
        <v>9</v>
      </c>
    </row>
    <row r="3203" spans="1:5" x14ac:dyDescent="0.2">
      <c r="A3203" s="1">
        <v>6</v>
      </c>
      <c r="B3203">
        <v>2.407290425595813</v>
      </c>
      <c r="C3203">
        <v>10.77451712857555</v>
      </c>
      <c r="D3203">
        <v>10</v>
      </c>
      <c r="E3203">
        <v>7.5</v>
      </c>
    </row>
    <row r="3204" spans="1:5" x14ac:dyDescent="0.2">
      <c r="A3204" s="1">
        <v>7</v>
      </c>
      <c r="B3204">
        <v>6.7014954831195519</v>
      </c>
      <c r="C3204">
        <v>7.5135496504977342</v>
      </c>
      <c r="D3204">
        <v>3.25</v>
      </c>
      <c r="E3204">
        <v>6.5</v>
      </c>
    </row>
    <row r="3205" spans="1:5" x14ac:dyDescent="0.2">
      <c r="A3205" s="1">
        <v>8</v>
      </c>
      <c r="B3205">
        <v>2.8584933674208801</v>
      </c>
      <c r="C3205">
        <v>1.9205364351549099</v>
      </c>
      <c r="D3205">
        <v>0</v>
      </c>
      <c r="E3205">
        <v>2.5</v>
      </c>
    </row>
    <row r="3206" spans="1:5" x14ac:dyDescent="0.2">
      <c r="A3206" s="1">
        <v>9</v>
      </c>
      <c r="B3206">
        <v>9.9140565928125426</v>
      </c>
      <c r="C3206">
        <v>4.6143628347765793</v>
      </c>
      <c r="D3206">
        <v>6.4</v>
      </c>
      <c r="E3206">
        <v>0.5</v>
      </c>
    </row>
    <row r="3207" spans="1:5" x14ac:dyDescent="0.2">
      <c r="A3207" s="1">
        <v>10</v>
      </c>
      <c r="B3207">
        <v>5.3572928507731508</v>
      </c>
      <c r="C3207">
        <v>6.1830672970641753</v>
      </c>
      <c r="D3207">
        <v>7</v>
      </c>
      <c r="E3207">
        <v>6</v>
      </c>
    </row>
    <row r="3208" spans="1:5" x14ac:dyDescent="0.2">
      <c r="A3208" s="1">
        <v>11</v>
      </c>
      <c r="B3208">
        <v>1.6871300819043871</v>
      </c>
      <c r="C3208">
        <v>3.935872874071269</v>
      </c>
      <c r="D3208">
        <v>1.5</v>
      </c>
      <c r="E3208">
        <v>5.5</v>
      </c>
    </row>
    <row r="3209" spans="1:5" x14ac:dyDescent="0.2">
      <c r="A3209" s="1">
        <v>12</v>
      </c>
      <c r="B3209">
        <v>9.1984384694133237</v>
      </c>
      <c r="C3209">
        <v>8.7275513550815642</v>
      </c>
      <c r="D3209">
        <v>9.1999999999999993</v>
      </c>
      <c r="E3209">
        <v>10</v>
      </c>
    </row>
    <row r="3210" spans="1:5" x14ac:dyDescent="0.2">
      <c r="A3210" s="1">
        <v>13</v>
      </c>
      <c r="B3210">
        <v>5.3849503811848756</v>
      </c>
      <c r="C3210">
        <v>4.90686721745897</v>
      </c>
      <c r="D3210">
        <v>9.4</v>
      </c>
      <c r="E3210">
        <v>0</v>
      </c>
    </row>
    <row r="3211" spans="1:5" x14ac:dyDescent="0.2">
      <c r="A3211" s="1">
        <v>14</v>
      </c>
      <c r="B3211">
        <v>3.8500032507916422</v>
      </c>
      <c r="C3211">
        <v>4.9717208106611439</v>
      </c>
      <c r="D3211">
        <v>8</v>
      </c>
      <c r="E3211">
        <v>6.5</v>
      </c>
    </row>
    <row r="3212" spans="1:5" x14ac:dyDescent="0.2">
      <c r="A3212" s="1">
        <v>0</v>
      </c>
      <c r="B3212">
        <v>7.919583041557714</v>
      </c>
      <c r="C3212">
        <v>6.6294486294088157</v>
      </c>
      <c r="D3212">
        <v>6.8</v>
      </c>
      <c r="E3212">
        <v>7</v>
      </c>
    </row>
    <row r="3213" spans="1:5" x14ac:dyDescent="0.2">
      <c r="A3213" s="1">
        <v>1</v>
      </c>
      <c r="B3213">
        <v>4.1297206053777504</v>
      </c>
      <c r="C3213">
        <v>6.4263221148693326</v>
      </c>
      <c r="D3213">
        <v>4.8</v>
      </c>
      <c r="E3213">
        <v>6</v>
      </c>
    </row>
    <row r="3214" spans="1:5" x14ac:dyDescent="0.2">
      <c r="A3214" s="1">
        <v>2</v>
      </c>
      <c r="B3214">
        <v>7.6602428043189619</v>
      </c>
      <c r="C3214">
        <v>8.3084311686858534</v>
      </c>
      <c r="D3214">
        <v>8.6</v>
      </c>
      <c r="E3214">
        <v>5</v>
      </c>
    </row>
    <row r="3215" spans="1:5" x14ac:dyDescent="0.2">
      <c r="A3215" s="1">
        <v>3</v>
      </c>
      <c r="B3215">
        <v>4.7787027490735827</v>
      </c>
      <c r="C3215">
        <v>8.7612401353791363</v>
      </c>
      <c r="D3215">
        <v>10</v>
      </c>
      <c r="E3215">
        <v>7.5</v>
      </c>
    </row>
    <row r="3216" spans="1:5" x14ac:dyDescent="0.2">
      <c r="A3216" s="1">
        <v>4</v>
      </c>
      <c r="B3216">
        <v>1.769617407465734</v>
      </c>
      <c r="C3216">
        <v>3.9819410329877489</v>
      </c>
      <c r="D3216">
        <v>2</v>
      </c>
      <c r="E3216">
        <v>2</v>
      </c>
    </row>
    <row r="3217" spans="1:5" x14ac:dyDescent="0.2">
      <c r="A3217" s="1">
        <v>5</v>
      </c>
      <c r="B3217">
        <v>0.54355261767017204</v>
      </c>
      <c r="C3217">
        <v>4.7336626381563871</v>
      </c>
      <c r="D3217">
        <v>0.5</v>
      </c>
      <c r="E3217">
        <v>3.5</v>
      </c>
    </row>
    <row r="3218" spans="1:5" x14ac:dyDescent="0.2">
      <c r="A3218" s="1">
        <v>6</v>
      </c>
      <c r="B3218">
        <v>5.0693984586483367</v>
      </c>
      <c r="C3218">
        <v>7.520994141093265</v>
      </c>
      <c r="D3218">
        <v>9.1999999999999993</v>
      </c>
      <c r="E3218">
        <v>8.5</v>
      </c>
    </row>
    <row r="3219" spans="1:5" x14ac:dyDescent="0.2">
      <c r="A3219" s="1">
        <v>7</v>
      </c>
      <c r="B3219">
        <v>3.9716501995168052</v>
      </c>
      <c r="C3219">
        <v>4.205343785065633</v>
      </c>
      <c r="D3219">
        <v>6.6</v>
      </c>
      <c r="E3219">
        <v>1.5</v>
      </c>
    </row>
    <row r="3220" spans="1:5" x14ac:dyDescent="0.2">
      <c r="A3220" s="1">
        <v>8</v>
      </c>
      <c r="B3220">
        <v>8.6530770094668821</v>
      </c>
      <c r="C3220">
        <v>4.8298542953827788</v>
      </c>
      <c r="D3220">
        <v>8.8000000000000007</v>
      </c>
      <c r="E3220">
        <v>9.5</v>
      </c>
    </row>
    <row r="3221" spans="1:5" x14ac:dyDescent="0.2">
      <c r="A3221" s="1">
        <v>9</v>
      </c>
      <c r="B3221">
        <v>2.5868435714174329</v>
      </c>
      <c r="C3221">
        <v>2.4520017409692181</v>
      </c>
      <c r="D3221">
        <v>6.4</v>
      </c>
      <c r="E3221">
        <v>5</v>
      </c>
    </row>
    <row r="3222" spans="1:5" x14ac:dyDescent="0.2">
      <c r="A3222" s="1">
        <v>10</v>
      </c>
      <c r="B3222">
        <v>5.5973251431551496</v>
      </c>
      <c r="C3222">
        <v>2.5777304657620692</v>
      </c>
      <c r="D3222">
        <v>4.4000000000000004</v>
      </c>
      <c r="E3222">
        <v>5</v>
      </c>
    </row>
    <row r="3223" spans="1:5" x14ac:dyDescent="0.2">
      <c r="A3223" s="1">
        <v>11</v>
      </c>
      <c r="B3223">
        <v>1.19121776558194</v>
      </c>
      <c r="C3223">
        <v>3.0159857155474961</v>
      </c>
      <c r="D3223">
        <v>2.8</v>
      </c>
      <c r="E3223">
        <v>2</v>
      </c>
    </row>
    <row r="3224" spans="1:5" x14ac:dyDescent="0.2">
      <c r="A3224" s="1">
        <v>12</v>
      </c>
      <c r="B3224">
        <v>4.0786650554847608</v>
      </c>
      <c r="C3224">
        <v>4.7376055933964327</v>
      </c>
      <c r="D3224">
        <v>3.6</v>
      </c>
      <c r="E3224">
        <v>1.5</v>
      </c>
    </row>
    <row r="3225" spans="1:5" x14ac:dyDescent="0.2">
      <c r="A3225" s="1">
        <v>13</v>
      </c>
      <c r="B3225">
        <v>4.0786650554847608</v>
      </c>
      <c r="C3225">
        <v>6.813286726219685</v>
      </c>
      <c r="D3225">
        <v>3.8</v>
      </c>
      <c r="E3225">
        <v>4.5</v>
      </c>
    </row>
    <row r="3226" spans="1:5" x14ac:dyDescent="0.2">
      <c r="A3226" s="1">
        <v>14</v>
      </c>
      <c r="B3226">
        <v>4.0786650554847608</v>
      </c>
      <c r="C3226">
        <v>7.8907869649439464</v>
      </c>
      <c r="D3226">
        <v>5.0999999999999996</v>
      </c>
      <c r="E3226">
        <v>10</v>
      </c>
    </row>
    <row r="3227" spans="1:5" x14ac:dyDescent="0.2">
      <c r="A3227" s="1">
        <v>0</v>
      </c>
      <c r="B3227">
        <v>7.150431186931022</v>
      </c>
      <c r="C3227">
        <v>7.1378931687879286</v>
      </c>
      <c r="D3227">
        <v>6.8</v>
      </c>
      <c r="E3227">
        <v>6</v>
      </c>
    </row>
    <row r="3228" spans="1:5" x14ac:dyDescent="0.2">
      <c r="A3228" s="1">
        <v>1</v>
      </c>
      <c r="B3228">
        <v>5.8522596673892746</v>
      </c>
      <c r="C3228">
        <v>2.4448701162216699</v>
      </c>
      <c r="D3228">
        <v>0</v>
      </c>
      <c r="E3228">
        <v>0</v>
      </c>
    </row>
    <row r="3229" spans="1:5" x14ac:dyDescent="0.2">
      <c r="A3229" s="1">
        <v>2</v>
      </c>
      <c r="B3229">
        <v>2.190266090022376</v>
      </c>
      <c r="C3229">
        <v>5.5867600053982658</v>
      </c>
      <c r="D3229">
        <v>6.8</v>
      </c>
      <c r="E3229">
        <v>8.5</v>
      </c>
    </row>
    <row r="3230" spans="1:5" x14ac:dyDescent="0.2">
      <c r="A3230" s="1">
        <v>3</v>
      </c>
      <c r="B3230">
        <v>5.5162650804528912</v>
      </c>
      <c r="C3230">
        <v>6.6736756538895854</v>
      </c>
      <c r="D3230">
        <v>6</v>
      </c>
      <c r="E3230">
        <v>6.5</v>
      </c>
    </row>
    <row r="3231" spans="1:5" x14ac:dyDescent="0.2">
      <c r="A3231" s="1">
        <v>4</v>
      </c>
      <c r="B3231">
        <v>0.40576523343785392</v>
      </c>
      <c r="C3231">
        <v>2.3693492366902409</v>
      </c>
      <c r="D3231">
        <v>2.4</v>
      </c>
      <c r="E3231">
        <v>9</v>
      </c>
    </row>
    <row r="3232" spans="1:5" x14ac:dyDescent="0.2">
      <c r="A3232" s="1">
        <v>5</v>
      </c>
      <c r="B3232">
        <v>3.478455076245019</v>
      </c>
      <c r="C3232">
        <v>7.6151889141213793</v>
      </c>
      <c r="D3232">
        <v>4.8</v>
      </c>
      <c r="E3232">
        <v>3.5</v>
      </c>
    </row>
    <row r="3233" spans="1:5" x14ac:dyDescent="0.2">
      <c r="A3233" s="1">
        <v>6</v>
      </c>
      <c r="B3233">
        <v>2.546392664373085</v>
      </c>
      <c r="C3233">
        <v>5.2668526014205117</v>
      </c>
      <c r="D3233">
        <v>0.5</v>
      </c>
      <c r="E3233">
        <v>3.5</v>
      </c>
    </row>
    <row r="3234" spans="1:5" x14ac:dyDescent="0.2">
      <c r="A3234" s="1">
        <v>7</v>
      </c>
      <c r="B3234">
        <v>3.1400867400731252</v>
      </c>
      <c r="C3234">
        <v>5.85314579142974</v>
      </c>
      <c r="D3234">
        <v>4.8</v>
      </c>
      <c r="E3234">
        <v>7</v>
      </c>
    </row>
    <row r="3235" spans="1:5" x14ac:dyDescent="0.2">
      <c r="A3235" s="1">
        <v>8</v>
      </c>
      <c r="B3235">
        <v>5.1674483973702383</v>
      </c>
      <c r="C3235">
        <v>3.6662265562361052</v>
      </c>
      <c r="D3235">
        <v>0</v>
      </c>
      <c r="E3235">
        <v>0</v>
      </c>
    </row>
    <row r="3236" spans="1:5" x14ac:dyDescent="0.2">
      <c r="A3236" s="1">
        <v>9</v>
      </c>
      <c r="B3236">
        <v>3.6307407662178979</v>
      </c>
      <c r="C3236">
        <v>7.5200658063824273</v>
      </c>
      <c r="D3236">
        <v>8.6</v>
      </c>
      <c r="E3236">
        <v>7</v>
      </c>
    </row>
    <row r="3237" spans="1:5" x14ac:dyDescent="0.2">
      <c r="A3237" s="1">
        <v>10</v>
      </c>
      <c r="B3237">
        <v>3.373605557691187</v>
      </c>
      <c r="C3237">
        <v>5.8092872584332094</v>
      </c>
      <c r="D3237">
        <v>1.7</v>
      </c>
      <c r="E3237">
        <v>5.5</v>
      </c>
    </row>
    <row r="3238" spans="1:5" x14ac:dyDescent="0.2">
      <c r="A3238" s="1">
        <v>11</v>
      </c>
      <c r="B3238">
        <v>5.2263516942649524</v>
      </c>
      <c r="C3238">
        <v>3.6662265562361052</v>
      </c>
      <c r="D3238">
        <v>0</v>
      </c>
      <c r="E3238">
        <v>0</v>
      </c>
    </row>
    <row r="3239" spans="1:5" x14ac:dyDescent="0.2">
      <c r="A3239" s="1">
        <v>12</v>
      </c>
      <c r="B3239">
        <v>5.7310546499543262</v>
      </c>
      <c r="C3239">
        <v>4.5409451251289843</v>
      </c>
      <c r="D3239">
        <v>5.6</v>
      </c>
      <c r="E3239">
        <v>8.5</v>
      </c>
    </row>
    <row r="3240" spans="1:5" x14ac:dyDescent="0.2">
      <c r="A3240" s="1">
        <v>13</v>
      </c>
      <c r="B3240">
        <v>9.7441252344501983</v>
      </c>
      <c r="C3240">
        <v>8.5784610223062163</v>
      </c>
      <c r="D3240">
        <v>9.1999999999999993</v>
      </c>
      <c r="E3240">
        <v>10</v>
      </c>
    </row>
    <row r="3241" spans="1:5" x14ac:dyDescent="0.2">
      <c r="A3241" s="1">
        <v>14</v>
      </c>
      <c r="B3241">
        <v>3.8500163625896939</v>
      </c>
      <c r="C3241">
        <v>3.3242721448185182</v>
      </c>
      <c r="D3241">
        <v>8</v>
      </c>
      <c r="E3241">
        <v>6.5</v>
      </c>
    </row>
    <row r="3242" spans="1:5" x14ac:dyDescent="0.2">
      <c r="A3242" s="1">
        <v>0</v>
      </c>
      <c r="B3242">
        <v>4.4924243890464011</v>
      </c>
      <c r="C3242">
        <v>3.9664796468235068</v>
      </c>
      <c r="D3242">
        <v>0</v>
      </c>
      <c r="E3242">
        <v>0</v>
      </c>
    </row>
    <row r="3243" spans="1:5" x14ac:dyDescent="0.2">
      <c r="A3243" s="1">
        <v>1</v>
      </c>
      <c r="B3243">
        <v>8.4620185564240913</v>
      </c>
      <c r="C3243">
        <v>6.6264428439315441</v>
      </c>
      <c r="D3243">
        <v>8.4</v>
      </c>
      <c r="E3243">
        <v>9</v>
      </c>
    </row>
    <row r="3244" spans="1:5" x14ac:dyDescent="0.2">
      <c r="A3244" s="1">
        <v>2</v>
      </c>
      <c r="B3244">
        <v>3.311380331307622</v>
      </c>
      <c r="C3244">
        <v>7.6600288545332047</v>
      </c>
      <c r="D3244">
        <v>5.7</v>
      </c>
      <c r="E3244">
        <v>4</v>
      </c>
    </row>
    <row r="3245" spans="1:5" x14ac:dyDescent="0.2">
      <c r="A3245" s="1">
        <v>3</v>
      </c>
      <c r="B3245">
        <v>7.5914558949899877</v>
      </c>
      <c r="C3245">
        <v>9.5784810397694926</v>
      </c>
      <c r="D3245">
        <v>6.6</v>
      </c>
      <c r="E3245">
        <v>6.5</v>
      </c>
    </row>
    <row r="3246" spans="1:5" x14ac:dyDescent="0.2">
      <c r="A3246" s="1">
        <v>4</v>
      </c>
      <c r="B3246">
        <v>1.329903889407906</v>
      </c>
      <c r="C3246">
        <v>5.9062931572371529</v>
      </c>
      <c r="D3246">
        <v>0.5</v>
      </c>
      <c r="E3246">
        <v>3.5</v>
      </c>
    </row>
    <row r="3247" spans="1:5" x14ac:dyDescent="0.2">
      <c r="A3247" s="1">
        <v>5</v>
      </c>
      <c r="B3247">
        <v>3.4809274282405429</v>
      </c>
      <c r="C3247">
        <v>6.3679049238450389</v>
      </c>
      <c r="D3247">
        <v>8.4</v>
      </c>
      <c r="E3247">
        <v>10</v>
      </c>
    </row>
    <row r="3248" spans="1:5" x14ac:dyDescent="0.2">
      <c r="A3248" s="1">
        <v>6</v>
      </c>
      <c r="B3248">
        <v>0.94851177574827117</v>
      </c>
      <c r="C3248">
        <v>5.2941021091124787</v>
      </c>
      <c r="D3248">
        <v>7.1</v>
      </c>
      <c r="E3248">
        <v>9</v>
      </c>
    </row>
    <row r="3249" spans="1:5" x14ac:dyDescent="0.2">
      <c r="A3249" s="1">
        <v>7</v>
      </c>
      <c r="B3249">
        <v>2.3892225867335259</v>
      </c>
      <c r="C3249">
        <v>3.050537714505777</v>
      </c>
      <c r="D3249">
        <v>0</v>
      </c>
      <c r="E3249">
        <v>0.5</v>
      </c>
    </row>
    <row r="3250" spans="1:5" x14ac:dyDescent="0.2">
      <c r="A3250" s="1">
        <v>8</v>
      </c>
      <c r="B3250">
        <v>3.0968080330533652</v>
      </c>
      <c r="C3250">
        <v>2.7520765941727259</v>
      </c>
      <c r="D3250">
        <v>0</v>
      </c>
      <c r="E3250">
        <v>2.5</v>
      </c>
    </row>
    <row r="3251" spans="1:5" x14ac:dyDescent="0.2">
      <c r="A3251" s="1">
        <v>9</v>
      </c>
      <c r="B3251">
        <v>9.7129807922048812</v>
      </c>
      <c r="C3251">
        <v>3.9229203234513661</v>
      </c>
      <c r="D3251">
        <v>8.8000000000000007</v>
      </c>
      <c r="E3251">
        <v>9.5</v>
      </c>
    </row>
    <row r="3252" spans="1:5" x14ac:dyDescent="0.2">
      <c r="A3252" s="1">
        <v>10</v>
      </c>
      <c r="B3252">
        <v>4.0398040908648642</v>
      </c>
      <c r="C3252">
        <v>5.0721939476574676</v>
      </c>
      <c r="D3252">
        <v>5.6</v>
      </c>
      <c r="E3252">
        <v>8.5</v>
      </c>
    </row>
    <row r="3253" spans="1:5" x14ac:dyDescent="0.2">
      <c r="A3253" s="1">
        <v>11</v>
      </c>
      <c r="B3253">
        <v>7.4290044087762777</v>
      </c>
      <c r="C3253">
        <v>4.5252083906374141</v>
      </c>
      <c r="D3253">
        <v>9.4</v>
      </c>
      <c r="E3253">
        <v>10</v>
      </c>
    </row>
    <row r="3254" spans="1:5" x14ac:dyDescent="0.2">
      <c r="A3254" s="1">
        <v>12</v>
      </c>
      <c r="B3254">
        <v>4.4924243890464011</v>
      </c>
      <c r="C3254">
        <v>3.7471125794588702</v>
      </c>
      <c r="D3254">
        <v>0.8</v>
      </c>
      <c r="E3254">
        <v>8.5</v>
      </c>
    </row>
    <row r="3255" spans="1:5" x14ac:dyDescent="0.2">
      <c r="A3255" s="1">
        <v>13</v>
      </c>
      <c r="B3255">
        <v>4.4924243890464011</v>
      </c>
      <c r="C3255">
        <v>3.6580110429133419</v>
      </c>
      <c r="D3255">
        <v>3.8</v>
      </c>
      <c r="E3255">
        <v>5</v>
      </c>
    </row>
    <row r="3256" spans="1:5" x14ac:dyDescent="0.2">
      <c r="A3256" s="1">
        <v>14</v>
      </c>
      <c r="B3256">
        <v>4.4924243890464011</v>
      </c>
      <c r="C3256">
        <v>3.5831542368576752</v>
      </c>
      <c r="D3256">
        <v>6.6</v>
      </c>
      <c r="E3256">
        <v>1</v>
      </c>
    </row>
    <row r="3257" spans="1:5" x14ac:dyDescent="0.2">
      <c r="A3257" s="1">
        <v>0</v>
      </c>
      <c r="B3257">
        <v>4.6048262783192504</v>
      </c>
      <c r="C3257">
        <v>3.9326238868620571</v>
      </c>
      <c r="D3257">
        <v>3</v>
      </c>
      <c r="E3257">
        <v>0.5</v>
      </c>
    </row>
    <row r="3258" spans="1:5" x14ac:dyDescent="0.2">
      <c r="A3258" s="1">
        <v>1</v>
      </c>
      <c r="B3258">
        <v>4.7000349902263929</v>
      </c>
      <c r="C3258">
        <v>3.695623613885195</v>
      </c>
      <c r="D3258">
        <v>0</v>
      </c>
      <c r="E3258">
        <v>0</v>
      </c>
    </row>
    <row r="3259" spans="1:5" x14ac:dyDescent="0.2">
      <c r="A3259" s="1">
        <v>2</v>
      </c>
      <c r="B3259">
        <v>6.0282982237825546</v>
      </c>
      <c r="C3259">
        <v>6.770740832227113</v>
      </c>
      <c r="D3259">
        <v>7.4</v>
      </c>
      <c r="E3259">
        <v>7.5</v>
      </c>
    </row>
    <row r="3260" spans="1:5" x14ac:dyDescent="0.2">
      <c r="A3260" s="1">
        <v>3</v>
      </c>
      <c r="B3260">
        <v>2.2528575724531641</v>
      </c>
      <c r="C3260">
        <v>1.9711051890366631</v>
      </c>
      <c r="D3260">
        <v>0</v>
      </c>
      <c r="E3260">
        <v>0</v>
      </c>
    </row>
    <row r="3261" spans="1:5" x14ac:dyDescent="0.2">
      <c r="A3261" s="1">
        <v>4</v>
      </c>
      <c r="B3261">
        <v>0.88324231712506984</v>
      </c>
      <c r="C3261">
        <v>4.8019775442984169</v>
      </c>
      <c r="D3261">
        <v>2</v>
      </c>
      <c r="E3261">
        <v>2</v>
      </c>
    </row>
    <row r="3262" spans="1:5" x14ac:dyDescent="0.2">
      <c r="A3262" s="1">
        <v>5</v>
      </c>
      <c r="B3262">
        <v>1.8348030902076971</v>
      </c>
      <c r="C3262">
        <v>7.2933936122291048</v>
      </c>
      <c r="D3262">
        <v>4.8</v>
      </c>
      <c r="E3262">
        <v>3.5</v>
      </c>
    </row>
    <row r="3263" spans="1:5" x14ac:dyDescent="0.2">
      <c r="A3263" s="1">
        <v>6</v>
      </c>
      <c r="B3263">
        <v>1.6242134835065369</v>
      </c>
      <c r="C3263">
        <v>6.8146756276701108</v>
      </c>
      <c r="D3263">
        <v>1.8</v>
      </c>
      <c r="E3263">
        <v>8</v>
      </c>
    </row>
    <row r="3264" spans="1:5" x14ac:dyDescent="0.2">
      <c r="A3264" s="1">
        <v>7</v>
      </c>
      <c r="B3264">
        <v>2.02282873185756</v>
      </c>
      <c r="C3264">
        <v>0.44799642053610622</v>
      </c>
      <c r="D3264">
        <v>0</v>
      </c>
      <c r="E3264">
        <v>2</v>
      </c>
    </row>
    <row r="3265" spans="1:5" x14ac:dyDescent="0.2">
      <c r="A3265" s="1">
        <v>8</v>
      </c>
      <c r="B3265">
        <v>2.1231271024804692</v>
      </c>
      <c r="C3265">
        <v>3.05264592242334</v>
      </c>
      <c r="D3265">
        <v>3.2</v>
      </c>
      <c r="E3265">
        <v>2.5</v>
      </c>
    </row>
    <row r="3266" spans="1:5" x14ac:dyDescent="0.2">
      <c r="A3266" s="1">
        <v>9</v>
      </c>
      <c r="B3266">
        <v>2.8759719305375842</v>
      </c>
      <c r="C3266">
        <v>3.8357813643781218</v>
      </c>
      <c r="D3266">
        <v>0</v>
      </c>
      <c r="E3266">
        <v>0.5</v>
      </c>
    </row>
    <row r="3267" spans="1:5" x14ac:dyDescent="0.2">
      <c r="A3267" s="1">
        <v>10</v>
      </c>
      <c r="B3267">
        <v>3.7483485512832111</v>
      </c>
      <c r="C3267">
        <v>8.4861840159137341</v>
      </c>
      <c r="D3267">
        <v>10</v>
      </c>
      <c r="E3267">
        <v>9.5</v>
      </c>
    </row>
    <row r="3268" spans="1:5" x14ac:dyDescent="0.2">
      <c r="A3268" s="1">
        <v>11</v>
      </c>
      <c r="B3268">
        <v>6.0237364690765451</v>
      </c>
      <c r="C3268">
        <v>2.507936283597695</v>
      </c>
      <c r="D3268">
        <v>2.4</v>
      </c>
      <c r="E3268">
        <v>6.5</v>
      </c>
    </row>
    <row r="3269" spans="1:5" x14ac:dyDescent="0.2">
      <c r="A3269" s="1">
        <v>12</v>
      </c>
      <c r="B3269">
        <v>8.3436213382734099</v>
      </c>
      <c r="C3269">
        <v>3.5857996297588799</v>
      </c>
      <c r="D3269">
        <v>4.0999999999999996</v>
      </c>
      <c r="E3269">
        <v>5.5</v>
      </c>
    </row>
    <row r="3270" spans="1:5" x14ac:dyDescent="0.2">
      <c r="A3270" s="1">
        <v>13</v>
      </c>
      <c r="B3270">
        <v>4.7000349902263929</v>
      </c>
      <c r="C3270">
        <v>7.3987799676090891</v>
      </c>
      <c r="D3270">
        <v>0</v>
      </c>
      <c r="E3270">
        <v>3</v>
      </c>
    </row>
    <row r="3271" spans="1:5" x14ac:dyDescent="0.2">
      <c r="A3271" s="1">
        <v>14</v>
      </c>
      <c r="B3271">
        <v>4.7000349902263929</v>
      </c>
      <c r="C3271">
        <v>7.9521186854231756</v>
      </c>
      <c r="D3271">
        <v>3.8</v>
      </c>
      <c r="E3271">
        <v>4.5</v>
      </c>
    </row>
    <row r="3272" spans="1:5" x14ac:dyDescent="0.2">
      <c r="A3272" s="1">
        <v>0</v>
      </c>
      <c r="B3272">
        <v>6.054436453034028</v>
      </c>
      <c r="C3272">
        <v>2.909303132352099</v>
      </c>
      <c r="D3272">
        <v>3</v>
      </c>
      <c r="E3272">
        <v>0.5</v>
      </c>
    </row>
    <row r="3273" spans="1:5" x14ac:dyDescent="0.2">
      <c r="A3273" s="1">
        <v>1</v>
      </c>
      <c r="B3273">
        <v>7.3032336914151017</v>
      </c>
      <c r="C3273">
        <v>7.407077652546155</v>
      </c>
      <c r="D3273">
        <v>3</v>
      </c>
      <c r="E3273">
        <v>5</v>
      </c>
    </row>
    <row r="3274" spans="1:5" x14ac:dyDescent="0.2">
      <c r="A3274" s="1">
        <v>2</v>
      </c>
      <c r="B3274">
        <v>6.6866941068656649</v>
      </c>
      <c r="C3274">
        <v>7.6901739987575706</v>
      </c>
      <c r="D3274">
        <v>5.0999999999999996</v>
      </c>
      <c r="E3274">
        <v>6</v>
      </c>
    </row>
    <row r="3275" spans="1:5" x14ac:dyDescent="0.2">
      <c r="A3275" s="1">
        <v>3</v>
      </c>
      <c r="B3275">
        <v>5.6434268584449327</v>
      </c>
      <c r="C3275">
        <v>8.294246664556665</v>
      </c>
      <c r="D3275">
        <v>2.5</v>
      </c>
      <c r="E3275">
        <v>6</v>
      </c>
    </row>
    <row r="3276" spans="1:5" x14ac:dyDescent="0.2">
      <c r="A3276" s="1">
        <v>4</v>
      </c>
      <c r="B3276">
        <v>3.9205908776048619</v>
      </c>
      <c r="C3276">
        <v>7.7371022604091753</v>
      </c>
      <c r="D3276">
        <v>4.5</v>
      </c>
      <c r="E3276">
        <v>9.5</v>
      </c>
    </row>
    <row r="3277" spans="1:5" x14ac:dyDescent="0.2">
      <c r="A3277" s="1">
        <v>5</v>
      </c>
      <c r="B3277">
        <v>8.5692465157208311</v>
      </c>
      <c r="C3277">
        <v>9.1347641565181945</v>
      </c>
      <c r="D3277">
        <v>9.6999999999999993</v>
      </c>
      <c r="E3277">
        <v>9</v>
      </c>
    </row>
    <row r="3278" spans="1:5" x14ac:dyDescent="0.2">
      <c r="A3278" s="1">
        <v>6</v>
      </c>
      <c r="B3278">
        <v>5.7558449544189783</v>
      </c>
      <c r="C3278">
        <v>7.7465633569054351</v>
      </c>
      <c r="D3278">
        <v>7.8</v>
      </c>
      <c r="E3278">
        <v>6</v>
      </c>
    </row>
    <row r="3279" spans="1:5" x14ac:dyDescent="0.2">
      <c r="A3279" s="1">
        <v>7</v>
      </c>
      <c r="B3279">
        <v>5.3745544312498019</v>
      </c>
      <c r="C3279">
        <v>8.2806526497875392</v>
      </c>
      <c r="D3279">
        <v>4.5999999999999996</v>
      </c>
      <c r="E3279">
        <v>6.5</v>
      </c>
    </row>
    <row r="3280" spans="1:5" x14ac:dyDescent="0.2">
      <c r="A3280" s="1">
        <v>8</v>
      </c>
      <c r="B3280">
        <v>1.758627286584904</v>
      </c>
      <c r="C3280">
        <v>6.6590656243349784</v>
      </c>
      <c r="D3280">
        <v>0.5</v>
      </c>
      <c r="E3280">
        <v>3.5</v>
      </c>
    </row>
    <row r="3281" spans="1:5" x14ac:dyDescent="0.2">
      <c r="A3281" s="1">
        <v>9</v>
      </c>
      <c r="B3281">
        <v>2.417825659769453</v>
      </c>
      <c r="C3281">
        <v>2.4756907306873011</v>
      </c>
      <c r="D3281">
        <v>0</v>
      </c>
      <c r="E3281">
        <v>2.5</v>
      </c>
    </row>
    <row r="3282" spans="1:5" x14ac:dyDescent="0.2">
      <c r="A3282" s="1">
        <v>10</v>
      </c>
      <c r="B3282">
        <v>1.4146519974625029</v>
      </c>
      <c r="C3282">
        <v>2.3031143046118179</v>
      </c>
      <c r="D3282">
        <v>6.4</v>
      </c>
      <c r="E3282">
        <v>5</v>
      </c>
    </row>
    <row r="3283" spans="1:5" x14ac:dyDescent="0.2">
      <c r="A3283" s="1">
        <v>11</v>
      </c>
      <c r="B3283">
        <v>4.0325832471751806</v>
      </c>
      <c r="C3283">
        <v>6.1099772880528214</v>
      </c>
      <c r="D3283">
        <v>10</v>
      </c>
      <c r="E3283">
        <v>9.5</v>
      </c>
    </row>
    <row r="3284" spans="1:5" x14ac:dyDescent="0.2">
      <c r="A3284" s="1">
        <v>12</v>
      </c>
      <c r="B3284">
        <v>5.8289806832061313</v>
      </c>
      <c r="C3284">
        <v>6.3830753275355487</v>
      </c>
      <c r="D3284">
        <v>0</v>
      </c>
      <c r="E3284">
        <v>0</v>
      </c>
    </row>
    <row r="3285" spans="1:5" x14ac:dyDescent="0.2">
      <c r="A3285" s="1">
        <v>13</v>
      </c>
      <c r="B3285">
        <v>4.2000277039015721</v>
      </c>
      <c r="C3285">
        <v>6.8684309016307479</v>
      </c>
      <c r="D3285">
        <v>3.8</v>
      </c>
      <c r="E3285">
        <v>4.5</v>
      </c>
    </row>
    <row r="3286" spans="1:5" x14ac:dyDescent="0.2">
      <c r="A3286" s="1">
        <v>14</v>
      </c>
      <c r="B3286">
        <v>4.2000277039015721</v>
      </c>
      <c r="C3286">
        <v>-1.0415385603219309</v>
      </c>
      <c r="D3286">
        <v>2.8</v>
      </c>
      <c r="E3286">
        <v>0</v>
      </c>
    </row>
    <row r="3287" spans="1:5" x14ac:dyDescent="0.2">
      <c r="A3287" s="1">
        <v>0</v>
      </c>
      <c r="B3287">
        <v>9.9960137284939474</v>
      </c>
      <c r="C3287">
        <v>5.2957241657053959</v>
      </c>
      <c r="D3287">
        <v>8.4</v>
      </c>
      <c r="E3287">
        <v>9</v>
      </c>
    </row>
    <row r="3288" spans="1:5" x14ac:dyDescent="0.2">
      <c r="A3288" s="1">
        <v>1</v>
      </c>
      <c r="B3288">
        <v>8.85371567187339</v>
      </c>
      <c r="C3288">
        <v>5.6205544904295159</v>
      </c>
      <c r="D3288">
        <v>5.4</v>
      </c>
      <c r="E3288">
        <v>9</v>
      </c>
    </row>
    <row r="3289" spans="1:5" x14ac:dyDescent="0.2">
      <c r="A3289" s="1">
        <v>2</v>
      </c>
      <c r="B3289">
        <v>2.6404206712256482</v>
      </c>
      <c r="C3289">
        <v>7.6270752505139479</v>
      </c>
      <c r="D3289">
        <v>0</v>
      </c>
      <c r="E3289">
        <v>0</v>
      </c>
    </row>
    <row r="3290" spans="1:5" x14ac:dyDescent="0.2">
      <c r="A3290" s="1">
        <v>3</v>
      </c>
      <c r="B3290">
        <v>2.031942363583958</v>
      </c>
      <c r="C3290">
        <v>6.9553920008459817</v>
      </c>
      <c r="D3290">
        <v>6.8</v>
      </c>
      <c r="E3290">
        <v>8.5</v>
      </c>
    </row>
    <row r="3291" spans="1:5" x14ac:dyDescent="0.2">
      <c r="A3291" s="1">
        <v>4</v>
      </c>
      <c r="B3291">
        <v>6.6207187845838753</v>
      </c>
      <c r="C3291">
        <v>10.672072691390239</v>
      </c>
      <c r="D3291">
        <v>6.9</v>
      </c>
      <c r="E3291">
        <v>7</v>
      </c>
    </row>
    <row r="3292" spans="1:5" x14ac:dyDescent="0.2">
      <c r="A3292" s="1">
        <v>5</v>
      </c>
      <c r="B3292">
        <v>7.934523755503796</v>
      </c>
      <c r="C3292">
        <v>8.7258005015004638</v>
      </c>
      <c r="D3292">
        <v>6.6</v>
      </c>
      <c r="E3292">
        <v>6.5</v>
      </c>
    </row>
    <row r="3293" spans="1:5" x14ac:dyDescent="0.2">
      <c r="A3293" s="1">
        <v>6</v>
      </c>
      <c r="B3293">
        <v>-1.2540626484175119</v>
      </c>
      <c r="C3293">
        <v>3.2580459454267889</v>
      </c>
      <c r="D3293">
        <v>2.4</v>
      </c>
      <c r="E3293">
        <v>9</v>
      </c>
    </row>
    <row r="3294" spans="1:5" x14ac:dyDescent="0.2">
      <c r="A3294" s="1">
        <v>7</v>
      </c>
      <c r="B3294">
        <v>6.8024239809310307</v>
      </c>
      <c r="C3294">
        <v>6.4325218502580643</v>
      </c>
      <c r="D3294">
        <v>3.25</v>
      </c>
      <c r="E3294">
        <v>6.5</v>
      </c>
    </row>
    <row r="3295" spans="1:5" x14ac:dyDescent="0.2">
      <c r="A3295" s="1">
        <v>8</v>
      </c>
      <c r="B3295">
        <v>2.5916832284225708</v>
      </c>
      <c r="C3295">
        <v>5.7474119877711001</v>
      </c>
      <c r="D3295">
        <v>7.1</v>
      </c>
      <c r="E3295">
        <v>7</v>
      </c>
    </row>
    <row r="3296" spans="1:5" x14ac:dyDescent="0.2">
      <c r="A3296" s="1">
        <v>9</v>
      </c>
      <c r="B3296">
        <v>2.7221486576279919</v>
      </c>
      <c r="C3296">
        <v>5.6839182671525608</v>
      </c>
      <c r="D3296">
        <v>4.8</v>
      </c>
      <c r="E3296">
        <v>7</v>
      </c>
    </row>
    <row r="3297" spans="1:5" x14ac:dyDescent="0.2">
      <c r="A3297" s="1">
        <v>10</v>
      </c>
      <c r="B3297">
        <v>1.844202423460978</v>
      </c>
      <c r="C3297">
        <v>5.8765505949843817</v>
      </c>
      <c r="D3297">
        <v>1.5</v>
      </c>
      <c r="E3297">
        <v>6</v>
      </c>
    </row>
    <row r="3298" spans="1:5" x14ac:dyDescent="0.2">
      <c r="A3298" s="1">
        <v>11</v>
      </c>
      <c r="B3298">
        <v>6.0462815011128956</v>
      </c>
      <c r="C3298">
        <v>5.807382592943755</v>
      </c>
      <c r="D3298">
        <v>3.6</v>
      </c>
      <c r="E3298">
        <v>5</v>
      </c>
    </row>
    <row r="3299" spans="1:5" x14ac:dyDescent="0.2">
      <c r="A3299" s="1">
        <v>12</v>
      </c>
      <c r="B3299">
        <v>7.461590414460531</v>
      </c>
      <c r="C3299">
        <v>3.2180471733579852</v>
      </c>
      <c r="D3299">
        <v>4.0999999999999996</v>
      </c>
      <c r="E3299">
        <v>5.5</v>
      </c>
    </row>
    <row r="3300" spans="1:5" x14ac:dyDescent="0.2">
      <c r="A3300" s="1">
        <v>13</v>
      </c>
      <c r="B3300">
        <v>4.0266853860517191</v>
      </c>
      <c r="C3300">
        <v>2.5434660140948062</v>
      </c>
      <c r="D3300">
        <v>0.8</v>
      </c>
      <c r="E3300">
        <v>8.5</v>
      </c>
    </row>
    <row r="3301" spans="1:5" x14ac:dyDescent="0.2">
      <c r="A3301" s="1">
        <v>14</v>
      </c>
      <c r="B3301">
        <v>4.0266853860517191</v>
      </c>
      <c r="C3301">
        <v>6.2977104094274639</v>
      </c>
      <c r="D3301">
        <v>8.4</v>
      </c>
      <c r="E3301">
        <v>10</v>
      </c>
    </row>
    <row r="3302" spans="1:5" x14ac:dyDescent="0.2">
      <c r="A3302" s="1">
        <v>0</v>
      </c>
      <c r="B3302">
        <v>7.6741584604085764</v>
      </c>
      <c r="C3302">
        <v>5.0504421809532856</v>
      </c>
      <c r="D3302">
        <v>6.8</v>
      </c>
      <c r="E3302">
        <v>7</v>
      </c>
    </row>
    <row r="3303" spans="1:5" x14ac:dyDescent="0.2">
      <c r="A3303" s="1">
        <v>1</v>
      </c>
      <c r="B3303">
        <v>8.0176597306728539</v>
      </c>
      <c r="C3303">
        <v>7.9936101325935303</v>
      </c>
      <c r="D3303">
        <v>6.8</v>
      </c>
      <c r="E3303">
        <v>6</v>
      </c>
    </row>
    <row r="3304" spans="1:5" x14ac:dyDescent="0.2">
      <c r="A3304" s="1">
        <v>2</v>
      </c>
      <c r="B3304">
        <v>6.0263606676552914</v>
      </c>
      <c r="C3304">
        <v>7.266627468774729</v>
      </c>
      <c r="D3304">
        <v>7.9</v>
      </c>
      <c r="E3304">
        <v>10</v>
      </c>
    </row>
    <row r="3305" spans="1:5" x14ac:dyDescent="0.2">
      <c r="A3305" s="1">
        <v>3</v>
      </c>
      <c r="B3305">
        <v>6.3394458887490517</v>
      </c>
      <c r="C3305">
        <v>7.6775184759474824</v>
      </c>
      <c r="D3305">
        <v>7.4</v>
      </c>
      <c r="E3305">
        <v>4.5</v>
      </c>
    </row>
    <row r="3306" spans="1:5" x14ac:dyDescent="0.2">
      <c r="A3306" s="1">
        <v>4</v>
      </c>
      <c r="B3306">
        <v>4.6810176679380238</v>
      </c>
      <c r="C3306">
        <v>7.516532276056167</v>
      </c>
      <c r="D3306">
        <v>4.5999999999999996</v>
      </c>
      <c r="E3306">
        <v>6.5</v>
      </c>
    </row>
    <row r="3307" spans="1:5" x14ac:dyDescent="0.2">
      <c r="A3307" s="1">
        <v>5</v>
      </c>
      <c r="B3307">
        <v>3.5853434634784529</v>
      </c>
      <c r="C3307">
        <v>7.5404402009850209</v>
      </c>
      <c r="D3307">
        <v>4.8</v>
      </c>
      <c r="E3307">
        <v>3.5</v>
      </c>
    </row>
    <row r="3308" spans="1:5" x14ac:dyDescent="0.2">
      <c r="A3308" s="1">
        <v>6</v>
      </c>
      <c r="B3308">
        <v>9.5006963406734251</v>
      </c>
      <c r="C3308">
        <v>4.3506013183905994</v>
      </c>
      <c r="D3308">
        <v>6.4</v>
      </c>
      <c r="E3308">
        <v>0.5</v>
      </c>
    </row>
    <row r="3309" spans="1:5" x14ac:dyDescent="0.2">
      <c r="A3309" s="1">
        <v>7</v>
      </c>
      <c r="B3309">
        <v>7.8120788093519806</v>
      </c>
      <c r="C3309">
        <v>8.5517960020963404</v>
      </c>
      <c r="D3309">
        <v>7.2</v>
      </c>
      <c r="E3309">
        <v>6.5</v>
      </c>
    </row>
    <row r="3310" spans="1:5" x14ac:dyDescent="0.2">
      <c r="A3310" s="1">
        <v>8</v>
      </c>
      <c r="B3310">
        <v>4.7625630606936422</v>
      </c>
      <c r="C3310">
        <v>6.6965354808116313</v>
      </c>
      <c r="D3310">
        <v>1.7</v>
      </c>
      <c r="E3310">
        <v>5.5</v>
      </c>
    </row>
    <row r="3311" spans="1:5" x14ac:dyDescent="0.2">
      <c r="A3311" s="1">
        <v>9</v>
      </c>
      <c r="B3311">
        <v>7.125071642806688</v>
      </c>
      <c r="C3311">
        <v>7.9829988464408084</v>
      </c>
      <c r="D3311">
        <v>8.1999999999999993</v>
      </c>
      <c r="E3311">
        <v>7.5</v>
      </c>
    </row>
    <row r="3312" spans="1:5" x14ac:dyDescent="0.2">
      <c r="A3312" s="1">
        <v>10</v>
      </c>
      <c r="B3312">
        <v>7.258642074616108</v>
      </c>
      <c r="C3312">
        <v>7.6404157887460933</v>
      </c>
      <c r="D3312">
        <v>6.7</v>
      </c>
      <c r="E3312">
        <v>6</v>
      </c>
    </row>
    <row r="3313" spans="1:5" x14ac:dyDescent="0.2">
      <c r="A3313" s="1">
        <v>11</v>
      </c>
      <c r="B3313">
        <v>2.2252349801455589</v>
      </c>
      <c r="C3313">
        <v>3.3446017342429371</v>
      </c>
      <c r="D3313">
        <v>3</v>
      </c>
      <c r="E3313">
        <v>4</v>
      </c>
    </row>
    <row r="3314" spans="1:5" x14ac:dyDescent="0.2">
      <c r="A3314" s="1">
        <v>12</v>
      </c>
      <c r="B3314">
        <v>5.492370218781284</v>
      </c>
      <c r="C3314">
        <v>6.2246421549435604</v>
      </c>
      <c r="D3314">
        <v>6.2</v>
      </c>
      <c r="E3314">
        <v>1</v>
      </c>
    </row>
    <row r="3315" spans="1:5" x14ac:dyDescent="0.2">
      <c r="A3315" s="1">
        <v>13</v>
      </c>
      <c r="B3315">
        <v>2.945683166196992</v>
      </c>
      <c r="C3315">
        <v>5.5525050679178731</v>
      </c>
      <c r="D3315">
        <v>0</v>
      </c>
      <c r="E3315">
        <v>0</v>
      </c>
    </row>
    <row r="3316" spans="1:5" x14ac:dyDescent="0.2">
      <c r="A3316" s="1">
        <v>14</v>
      </c>
      <c r="B3316">
        <v>0.98627393325639112</v>
      </c>
      <c r="C3316">
        <v>7.0491467812547413</v>
      </c>
      <c r="D3316">
        <v>3</v>
      </c>
      <c r="E3316">
        <v>3</v>
      </c>
    </row>
    <row r="3317" spans="1:5" x14ac:dyDescent="0.2">
      <c r="A3317" s="1">
        <v>0</v>
      </c>
      <c r="B3317">
        <v>8.120951351262816</v>
      </c>
      <c r="C3317">
        <v>6.9772042059007271</v>
      </c>
      <c r="D3317">
        <v>10</v>
      </c>
      <c r="E3317">
        <v>9.5</v>
      </c>
    </row>
    <row r="3318" spans="1:5" x14ac:dyDescent="0.2">
      <c r="A3318" s="1">
        <v>1</v>
      </c>
      <c r="B3318">
        <v>2.4235742147056398</v>
      </c>
      <c r="C3318">
        <v>3.8478975680607079</v>
      </c>
      <c r="D3318">
        <v>2.4</v>
      </c>
      <c r="E3318">
        <v>9</v>
      </c>
    </row>
    <row r="3319" spans="1:5" x14ac:dyDescent="0.2">
      <c r="A3319" s="1">
        <v>2</v>
      </c>
      <c r="B3319">
        <v>8.566411217788712</v>
      </c>
      <c r="C3319">
        <v>4.6993135033142162</v>
      </c>
      <c r="D3319">
        <v>7.4</v>
      </c>
      <c r="E3319">
        <v>4.5</v>
      </c>
    </row>
    <row r="3320" spans="1:5" x14ac:dyDescent="0.2">
      <c r="A3320" s="1">
        <v>3</v>
      </c>
      <c r="B3320">
        <v>6.2767151842950497</v>
      </c>
      <c r="C3320">
        <v>7.0473917527594523</v>
      </c>
      <c r="D3320">
        <v>7.8</v>
      </c>
      <c r="E3320">
        <v>9</v>
      </c>
    </row>
    <row r="3321" spans="1:5" x14ac:dyDescent="0.2">
      <c r="A3321" s="1">
        <v>4</v>
      </c>
      <c r="B3321">
        <v>0.58293561615297262</v>
      </c>
      <c r="C3321">
        <v>6.0981347842870699</v>
      </c>
      <c r="D3321">
        <v>0.5</v>
      </c>
      <c r="E3321">
        <v>3.5</v>
      </c>
    </row>
    <row r="3322" spans="1:5" x14ac:dyDescent="0.2">
      <c r="A3322" s="1">
        <v>5</v>
      </c>
      <c r="B3322">
        <v>4.3144729564750133</v>
      </c>
      <c r="C3322">
        <v>6.2445530017260706</v>
      </c>
      <c r="D3322">
        <v>8.4</v>
      </c>
      <c r="E3322">
        <v>10</v>
      </c>
    </row>
    <row r="3323" spans="1:5" x14ac:dyDescent="0.2">
      <c r="A3323" s="1">
        <v>6</v>
      </c>
      <c r="B3323">
        <v>2.898530394392504</v>
      </c>
      <c r="C3323">
        <v>4.1522752462652432</v>
      </c>
      <c r="D3323">
        <v>1.2</v>
      </c>
      <c r="E3323">
        <v>6.5</v>
      </c>
    </row>
    <row r="3324" spans="1:5" x14ac:dyDescent="0.2">
      <c r="A3324" s="1">
        <v>7</v>
      </c>
      <c r="B3324">
        <v>9.6808667115347546</v>
      </c>
      <c r="C3324">
        <v>2.1301048310192821</v>
      </c>
      <c r="D3324">
        <v>8.8000000000000007</v>
      </c>
      <c r="E3324">
        <v>9.5</v>
      </c>
    </row>
    <row r="3325" spans="1:5" x14ac:dyDescent="0.2">
      <c r="A3325" s="1">
        <v>8</v>
      </c>
      <c r="B3325">
        <v>5.3629791671630551</v>
      </c>
      <c r="C3325">
        <v>2.5204343501130682</v>
      </c>
      <c r="D3325">
        <v>7.2</v>
      </c>
      <c r="E3325">
        <v>6.5</v>
      </c>
    </row>
    <row r="3326" spans="1:5" x14ac:dyDescent="0.2">
      <c r="A3326" s="1">
        <v>9</v>
      </c>
      <c r="B3326">
        <v>3.822007264252623</v>
      </c>
      <c r="C3326">
        <v>2.967882287634001</v>
      </c>
      <c r="D3326">
        <v>3.7</v>
      </c>
      <c r="E3326">
        <v>6.5</v>
      </c>
    </row>
    <row r="3327" spans="1:5" x14ac:dyDescent="0.2">
      <c r="A3327" s="1">
        <v>10</v>
      </c>
      <c r="B3327">
        <v>7.2933380604025464</v>
      </c>
      <c r="C3327">
        <v>6.7174761208305194</v>
      </c>
      <c r="D3327">
        <v>3.7</v>
      </c>
      <c r="E3327">
        <v>9</v>
      </c>
    </row>
    <row r="3328" spans="1:5" x14ac:dyDescent="0.2">
      <c r="A3328" s="1">
        <v>11</v>
      </c>
      <c r="B3328">
        <v>6.9219173071729969</v>
      </c>
      <c r="C3328">
        <v>7.9221415897355874</v>
      </c>
      <c r="D3328">
        <v>6.7</v>
      </c>
      <c r="E3328">
        <v>6</v>
      </c>
    </row>
    <row r="3329" spans="1:5" x14ac:dyDescent="0.2">
      <c r="A3329" s="1">
        <v>12</v>
      </c>
      <c r="B3329">
        <v>5.9020759743351698</v>
      </c>
      <c r="C3329">
        <v>6.7494963795329559</v>
      </c>
      <c r="D3329">
        <v>6.2</v>
      </c>
      <c r="E3329">
        <v>1</v>
      </c>
    </row>
    <row r="3330" spans="1:5" x14ac:dyDescent="0.2">
      <c r="A3330" s="1">
        <v>13</v>
      </c>
      <c r="B3330">
        <v>6.1032228298560858</v>
      </c>
      <c r="C3330">
        <v>2.7499910734088409</v>
      </c>
      <c r="D3330">
        <v>0</v>
      </c>
      <c r="E3330">
        <v>0</v>
      </c>
    </row>
    <row r="3331" spans="1:5" x14ac:dyDescent="0.2">
      <c r="A3331" s="1">
        <v>14</v>
      </c>
      <c r="B3331">
        <v>4.3499847480349514</v>
      </c>
      <c r="C3331">
        <v>2.829837015832017</v>
      </c>
      <c r="D3331">
        <v>0</v>
      </c>
      <c r="E3331">
        <v>0</v>
      </c>
    </row>
    <row r="3332" spans="1:5" x14ac:dyDescent="0.2">
      <c r="A3332" s="1">
        <v>0</v>
      </c>
      <c r="B3332">
        <v>7.7059845253012176</v>
      </c>
      <c r="C3332">
        <v>8.9319571135652396</v>
      </c>
      <c r="D3332">
        <v>6.8</v>
      </c>
      <c r="E3332">
        <v>6</v>
      </c>
    </row>
    <row r="3333" spans="1:5" x14ac:dyDescent="0.2">
      <c r="A3333" s="1">
        <v>1</v>
      </c>
      <c r="B3333">
        <v>9.5164372093603724</v>
      </c>
      <c r="C3333">
        <v>7.3315802614420766</v>
      </c>
      <c r="D3333">
        <v>8.4</v>
      </c>
      <c r="E3333">
        <v>9</v>
      </c>
    </row>
    <row r="3334" spans="1:5" x14ac:dyDescent="0.2">
      <c r="A3334" s="1">
        <v>2</v>
      </c>
      <c r="B3334">
        <v>1.369768236347187</v>
      </c>
      <c r="C3334">
        <v>4.5323487427707381</v>
      </c>
      <c r="D3334">
        <v>3.2</v>
      </c>
      <c r="E3334">
        <v>5.5</v>
      </c>
    </row>
    <row r="3335" spans="1:5" x14ac:dyDescent="0.2">
      <c r="A3335" s="1">
        <v>3</v>
      </c>
      <c r="B3335">
        <v>1.5688329075758241</v>
      </c>
      <c r="C3335">
        <v>6.2063036405515284</v>
      </c>
      <c r="D3335">
        <v>6.8</v>
      </c>
      <c r="E3335">
        <v>8.5</v>
      </c>
    </row>
    <row r="3336" spans="1:5" x14ac:dyDescent="0.2">
      <c r="A3336" s="1">
        <v>4</v>
      </c>
      <c r="B3336">
        <v>5.426929715256855</v>
      </c>
      <c r="C3336">
        <v>8.0206769676789396</v>
      </c>
      <c r="D3336">
        <v>6.9</v>
      </c>
      <c r="E3336">
        <v>7</v>
      </c>
    </row>
    <row r="3337" spans="1:5" x14ac:dyDescent="0.2">
      <c r="A3337" s="1">
        <v>5</v>
      </c>
      <c r="B3337">
        <v>6.7834384943704578</v>
      </c>
      <c r="C3337">
        <v>4.955554488210387</v>
      </c>
      <c r="D3337">
        <v>3.25</v>
      </c>
      <c r="E3337">
        <v>6.5</v>
      </c>
    </row>
    <row r="3338" spans="1:5" x14ac:dyDescent="0.2">
      <c r="A3338" s="1">
        <v>6</v>
      </c>
      <c r="B3338">
        <v>6.2276359399360777</v>
      </c>
      <c r="C3338">
        <v>6.4220475877979082</v>
      </c>
      <c r="D3338">
        <v>7.8</v>
      </c>
      <c r="E3338">
        <v>9</v>
      </c>
    </row>
    <row r="3339" spans="1:5" x14ac:dyDescent="0.2">
      <c r="A3339" s="1">
        <v>7</v>
      </c>
      <c r="B3339">
        <v>4.8516538254852524</v>
      </c>
      <c r="C3339">
        <v>6.4715144353334431</v>
      </c>
      <c r="D3339">
        <v>8.4</v>
      </c>
      <c r="E3339">
        <v>10</v>
      </c>
    </row>
    <row r="3340" spans="1:5" x14ac:dyDescent="0.2">
      <c r="A3340" s="1">
        <v>8</v>
      </c>
      <c r="B3340">
        <v>3.190731376545489</v>
      </c>
      <c r="C3340">
        <v>6.1285874006536156</v>
      </c>
      <c r="D3340">
        <v>7.1</v>
      </c>
      <c r="E3340">
        <v>7</v>
      </c>
    </row>
    <row r="3341" spans="1:5" x14ac:dyDescent="0.2">
      <c r="A3341" s="1">
        <v>9</v>
      </c>
      <c r="B3341">
        <v>2.1177986632668522</v>
      </c>
      <c r="C3341">
        <v>4.7041233705655436</v>
      </c>
      <c r="D3341">
        <v>3.9</v>
      </c>
      <c r="E3341">
        <v>9</v>
      </c>
    </row>
    <row r="3342" spans="1:5" x14ac:dyDescent="0.2">
      <c r="A3342" s="1">
        <v>10</v>
      </c>
      <c r="B3342">
        <v>0.76520739907825752</v>
      </c>
      <c r="C3342">
        <v>5.5157360853449307</v>
      </c>
      <c r="D3342">
        <v>1.5</v>
      </c>
      <c r="E3342">
        <v>6</v>
      </c>
    </row>
    <row r="3343" spans="1:5" x14ac:dyDescent="0.2">
      <c r="A3343" s="1">
        <v>11</v>
      </c>
      <c r="B3343">
        <v>7.0005110512916078</v>
      </c>
      <c r="C3343">
        <v>9.4206540986713776</v>
      </c>
      <c r="D3343">
        <v>10</v>
      </c>
      <c r="E3343">
        <v>10</v>
      </c>
    </row>
    <row r="3344" spans="1:5" x14ac:dyDescent="0.2">
      <c r="A3344" s="1">
        <v>12</v>
      </c>
      <c r="B3344">
        <v>4.1774561511779256</v>
      </c>
      <c r="C3344">
        <v>2.5688020051209839</v>
      </c>
      <c r="D3344">
        <v>6.4</v>
      </c>
      <c r="E3344">
        <v>5</v>
      </c>
    </row>
    <row r="3345" spans="1:5" x14ac:dyDescent="0.2">
      <c r="A3345" s="1">
        <v>13</v>
      </c>
      <c r="B3345">
        <v>0.42933182688186672</v>
      </c>
      <c r="C3345">
        <v>2.2363446381094629</v>
      </c>
      <c r="D3345">
        <v>3</v>
      </c>
      <c r="E3345">
        <v>4</v>
      </c>
    </row>
    <row r="3346" spans="1:5" x14ac:dyDescent="0.2">
      <c r="A3346" s="1">
        <v>14</v>
      </c>
      <c r="B3346">
        <v>4.3500401207124826</v>
      </c>
      <c r="C3346">
        <v>3.8379947885647638</v>
      </c>
      <c r="D3346">
        <v>0</v>
      </c>
      <c r="E3346">
        <v>0</v>
      </c>
    </row>
    <row r="3347" spans="1:5" x14ac:dyDescent="0.2">
      <c r="A3347" s="1">
        <v>0</v>
      </c>
      <c r="B3347">
        <v>2.0329907662258049</v>
      </c>
      <c r="C3347">
        <v>2.7709205409588851</v>
      </c>
      <c r="D3347">
        <v>0.6</v>
      </c>
      <c r="E3347">
        <v>8</v>
      </c>
    </row>
    <row r="3348" spans="1:5" x14ac:dyDescent="0.2">
      <c r="A3348" s="1">
        <v>1</v>
      </c>
      <c r="B3348">
        <v>2.7654348654642411</v>
      </c>
      <c r="C3348">
        <v>4.1330935242996194</v>
      </c>
      <c r="D3348">
        <v>6</v>
      </c>
      <c r="E3348">
        <v>6.5</v>
      </c>
    </row>
    <row r="3349" spans="1:5" x14ac:dyDescent="0.2">
      <c r="A3349" s="1">
        <v>2</v>
      </c>
      <c r="B3349">
        <v>5.8968662413348367</v>
      </c>
      <c r="C3349">
        <v>4.386205122584256</v>
      </c>
      <c r="D3349">
        <v>6.4</v>
      </c>
      <c r="E3349">
        <v>6.5</v>
      </c>
    </row>
    <row r="3350" spans="1:5" x14ac:dyDescent="0.2">
      <c r="A3350" s="1">
        <v>3</v>
      </c>
      <c r="B3350">
        <v>8.650665468925288</v>
      </c>
      <c r="C3350">
        <v>4.1589176477624159</v>
      </c>
      <c r="D3350">
        <v>6</v>
      </c>
      <c r="E3350">
        <v>5</v>
      </c>
    </row>
    <row r="3351" spans="1:5" x14ac:dyDescent="0.2">
      <c r="A3351" s="1">
        <v>4</v>
      </c>
      <c r="B3351">
        <v>7.1744508907567379</v>
      </c>
      <c r="C3351">
        <v>7.4219012811531897</v>
      </c>
      <c r="D3351">
        <v>8.4</v>
      </c>
      <c r="E3351">
        <v>9.5</v>
      </c>
    </row>
    <row r="3352" spans="1:5" x14ac:dyDescent="0.2">
      <c r="A3352" s="1">
        <v>5</v>
      </c>
      <c r="B3352">
        <v>5.947388658275651</v>
      </c>
      <c r="C3352">
        <v>8.1819769096832005</v>
      </c>
      <c r="D3352">
        <v>6.9</v>
      </c>
      <c r="E3352">
        <v>7</v>
      </c>
    </row>
    <row r="3353" spans="1:5" x14ac:dyDescent="0.2">
      <c r="A3353" s="1">
        <v>6</v>
      </c>
      <c r="B3353">
        <v>8.2147643808180018</v>
      </c>
      <c r="C3353">
        <v>9.4220281008730673</v>
      </c>
      <c r="D3353">
        <v>6.6</v>
      </c>
      <c r="E3353">
        <v>6.5</v>
      </c>
    </row>
    <row r="3354" spans="1:5" x14ac:dyDescent="0.2">
      <c r="A3354" s="1">
        <v>7</v>
      </c>
      <c r="B3354">
        <v>3.8429242421078138</v>
      </c>
      <c r="C3354">
        <v>5.9683487459469822</v>
      </c>
      <c r="D3354">
        <v>8.8000000000000007</v>
      </c>
      <c r="E3354">
        <v>8</v>
      </c>
    </row>
    <row r="3355" spans="1:5" x14ac:dyDescent="0.2">
      <c r="A3355" s="1">
        <v>8</v>
      </c>
      <c r="B3355">
        <v>3.0738318757400429</v>
      </c>
      <c r="C3355">
        <v>6.6848550936090447</v>
      </c>
      <c r="D3355">
        <v>4.8</v>
      </c>
      <c r="E3355">
        <v>3.5</v>
      </c>
    </row>
    <row r="3356" spans="1:5" x14ac:dyDescent="0.2">
      <c r="A3356" s="1">
        <v>9</v>
      </c>
      <c r="B3356">
        <v>0.83517413877103108</v>
      </c>
      <c r="C3356">
        <v>5.3150375362465496</v>
      </c>
      <c r="D3356">
        <v>1.5</v>
      </c>
      <c r="E3356">
        <v>6</v>
      </c>
    </row>
    <row r="3357" spans="1:5" x14ac:dyDescent="0.2">
      <c r="A3357" s="1">
        <v>10</v>
      </c>
      <c r="B3357">
        <v>8.444677549723572</v>
      </c>
      <c r="C3357">
        <v>7.2385994917267409</v>
      </c>
      <c r="D3357">
        <v>0</v>
      </c>
      <c r="E3357">
        <v>0</v>
      </c>
    </row>
    <row r="3358" spans="1:5" x14ac:dyDescent="0.2">
      <c r="A3358" s="1">
        <v>11</v>
      </c>
      <c r="B3358">
        <v>5.0067805812296031</v>
      </c>
      <c r="C3358">
        <v>6.9591128856639886</v>
      </c>
      <c r="D3358">
        <v>9.6</v>
      </c>
      <c r="E3358">
        <v>9</v>
      </c>
    </row>
    <row r="3359" spans="1:5" x14ac:dyDescent="0.2">
      <c r="A3359" s="1">
        <v>12</v>
      </c>
      <c r="B3359">
        <v>4.3410449673578624</v>
      </c>
      <c r="C3359">
        <v>3.2970468172415348</v>
      </c>
      <c r="D3359">
        <v>4.4000000000000004</v>
      </c>
      <c r="E3359">
        <v>5</v>
      </c>
    </row>
    <row r="3360" spans="1:5" x14ac:dyDescent="0.2">
      <c r="A3360" s="1">
        <v>13</v>
      </c>
      <c r="B3360">
        <v>3.8429242421078138</v>
      </c>
      <c r="C3360">
        <v>2.190877024042158</v>
      </c>
      <c r="D3360">
        <v>0.8</v>
      </c>
      <c r="E3360">
        <v>8.5</v>
      </c>
    </row>
    <row r="3361" spans="1:5" x14ac:dyDescent="0.2">
      <c r="A3361" s="1">
        <v>14</v>
      </c>
      <c r="B3361">
        <v>3.8429242421078138</v>
      </c>
      <c r="C3361">
        <v>5.621020883701644</v>
      </c>
      <c r="D3361">
        <v>6.2</v>
      </c>
      <c r="E3361">
        <v>6.5</v>
      </c>
    </row>
    <row r="3362" spans="1:5" x14ac:dyDescent="0.2">
      <c r="A3362" s="1">
        <v>0</v>
      </c>
      <c r="B3362">
        <v>4.7244622446803506</v>
      </c>
      <c r="C3362">
        <v>4.8074480606132104</v>
      </c>
      <c r="D3362">
        <v>6.4</v>
      </c>
      <c r="E3362">
        <v>6.5</v>
      </c>
    </row>
    <row r="3363" spans="1:5" x14ac:dyDescent="0.2">
      <c r="A3363" s="1">
        <v>1</v>
      </c>
      <c r="B3363">
        <v>8.6687396569123489</v>
      </c>
      <c r="C3363">
        <v>4.7309461824011292</v>
      </c>
      <c r="D3363">
        <v>5.4</v>
      </c>
      <c r="E3363">
        <v>9</v>
      </c>
    </row>
    <row r="3364" spans="1:5" x14ac:dyDescent="0.2">
      <c r="A3364" s="1">
        <v>2</v>
      </c>
      <c r="B3364">
        <v>6.0003607762209299</v>
      </c>
      <c r="C3364">
        <v>6.6446174730900642</v>
      </c>
      <c r="D3364">
        <v>7.2</v>
      </c>
      <c r="E3364">
        <v>9.5</v>
      </c>
    </row>
    <row r="3365" spans="1:5" x14ac:dyDescent="0.2">
      <c r="A3365" s="1">
        <v>3</v>
      </c>
      <c r="B3365">
        <v>7.9891028527378953</v>
      </c>
      <c r="C3365">
        <v>7.2257097752974664</v>
      </c>
      <c r="D3365">
        <v>8.6</v>
      </c>
      <c r="E3365">
        <v>5</v>
      </c>
    </row>
    <row r="3366" spans="1:5" x14ac:dyDescent="0.2">
      <c r="A3366" s="1">
        <v>4</v>
      </c>
      <c r="B3366">
        <v>4.7287031247511573</v>
      </c>
      <c r="C3366">
        <v>7.975157237530758</v>
      </c>
      <c r="D3366">
        <v>10</v>
      </c>
      <c r="E3366">
        <v>7.5</v>
      </c>
    </row>
    <row r="3367" spans="1:5" x14ac:dyDescent="0.2">
      <c r="A3367" s="1">
        <v>5</v>
      </c>
      <c r="B3367">
        <v>3.3118471699043739</v>
      </c>
      <c r="C3367">
        <v>5.2197145678970767</v>
      </c>
      <c r="D3367">
        <v>4.4000000000000004</v>
      </c>
      <c r="E3367">
        <v>9.5</v>
      </c>
    </row>
    <row r="3368" spans="1:5" x14ac:dyDescent="0.2">
      <c r="A3368" s="1">
        <v>6</v>
      </c>
      <c r="B3368">
        <v>6.8841390870887782</v>
      </c>
      <c r="C3368">
        <v>8.2082099313085912</v>
      </c>
      <c r="D3368">
        <v>4.5999999999999996</v>
      </c>
      <c r="E3368">
        <v>6.5</v>
      </c>
    </row>
    <row r="3369" spans="1:5" x14ac:dyDescent="0.2">
      <c r="A3369" s="1">
        <v>7</v>
      </c>
      <c r="B3369">
        <v>0.8582474380811792</v>
      </c>
      <c r="C3369">
        <v>6.3078980946278618</v>
      </c>
      <c r="D3369">
        <v>3.7</v>
      </c>
      <c r="E3369">
        <v>6</v>
      </c>
    </row>
    <row r="3370" spans="1:5" x14ac:dyDescent="0.2">
      <c r="A3370" s="1">
        <v>8</v>
      </c>
      <c r="B3370">
        <v>3.868312760530463</v>
      </c>
      <c r="C3370">
        <v>4.8681068530500724</v>
      </c>
      <c r="D3370">
        <v>3</v>
      </c>
      <c r="E3370">
        <v>0.5</v>
      </c>
    </row>
    <row r="3371" spans="1:5" x14ac:dyDescent="0.2">
      <c r="A3371" s="1">
        <v>9</v>
      </c>
      <c r="B3371">
        <v>4.2920596273292686</v>
      </c>
      <c r="C3371">
        <v>6.2705646702369808</v>
      </c>
      <c r="D3371">
        <v>7.2</v>
      </c>
      <c r="E3371">
        <v>6.5</v>
      </c>
    </row>
    <row r="3372" spans="1:5" x14ac:dyDescent="0.2">
      <c r="A3372" s="1">
        <v>10</v>
      </c>
      <c r="B3372">
        <v>6.8884160989374861</v>
      </c>
      <c r="C3372">
        <v>6.8754406263797776</v>
      </c>
      <c r="D3372">
        <v>0</v>
      </c>
      <c r="E3372">
        <v>0</v>
      </c>
    </row>
    <row r="3373" spans="1:5" x14ac:dyDescent="0.2">
      <c r="A3373" s="1">
        <v>11</v>
      </c>
      <c r="B3373">
        <v>7.4777688127930277</v>
      </c>
      <c r="C3373">
        <v>7.1202830463213553</v>
      </c>
      <c r="D3373">
        <v>4.7</v>
      </c>
      <c r="E3373">
        <v>6</v>
      </c>
    </row>
    <row r="3374" spans="1:5" x14ac:dyDescent="0.2">
      <c r="A3374" s="1">
        <v>12</v>
      </c>
      <c r="B3374">
        <v>4.335562667110203</v>
      </c>
      <c r="C3374">
        <v>4.9773239463807446</v>
      </c>
      <c r="D3374">
        <v>6.2</v>
      </c>
      <c r="E3374">
        <v>1</v>
      </c>
    </row>
    <row r="3375" spans="1:5" x14ac:dyDescent="0.2">
      <c r="A3375" s="1">
        <v>13</v>
      </c>
      <c r="B3375">
        <v>4.1466287330248592</v>
      </c>
      <c r="C3375">
        <v>4.834901041350423</v>
      </c>
      <c r="D3375">
        <v>5.6</v>
      </c>
      <c r="E3375">
        <v>8.5</v>
      </c>
    </row>
    <row r="3376" spans="1:5" x14ac:dyDescent="0.2">
      <c r="A3376" s="1">
        <v>14</v>
      </c>
      <c r="B3376">
        <v>1.8084939532382249</v>
      </c>
      <c r="C3376">
        <v>0.75022281686546866</v>
      </c>
      <c r="D3376">
        <v>9.1</v>
      </c>
      <c r="E3376">
        <v>8</v>
      </c>
    </row>
    <row r="3377" spans="1:5" x14ac:dyDescent="0.2">
      <c r="A3377" s="1">
        <v>0</v>
      </c>
      <c r="B3377">
        <v>5.8778437312397704</v>
      </c>
      <c r="C3377">
        <v>4.8696198754473317</v>
      </c>
      <c r="D3377">
        <v>6.4</v>
      </c>
      <c r="E3377">
        <v>6.5</v>
      </c>
    </row>
    <row r="3378" spans="1:5" x14ac:dyDescent="0.2">
      <c r="A3378" s="1">
        <v>1</v>
      </c>
      <c r="B3378">
        <v>1.661948947426334</v>
      </c>
      <c r="C3378">
        <v>4.7271936331945659</v>
      </c>
      <c r="D3378">
        <v>2.8</v>
      </c>
      <c r="E3378">
        <v>0</v>
      </c>
    </row>
    <row r="3379" spans="1:5" x14ac:dyDescent="0.2">
      <c r="A3379" s="1">
        <v>2</v>
      </c>
      <c r="B3379">
        <v>2.6513709480692582</v>
      </c>
      <c r="C3379">
        <v>5.9700841464797261</v>
      </c>
      <c r="D3379">
        <v>3.2</v>
      </c>
      <c r="E3379">
        <v>5.5</v>
      </c>
    </row>
    <row r="3380" spans="1:5" x14ac:dyDescent="0.2">
      <c r="A3380" s="1">
        <v>3</v>
      </c>
      <c r="B3380">
        <v>0.80086377689995225</v>
      </c>
      <c r="C3380">
        <v>5.8616715042384628</v>
      </c>
      <c r="D3380">
        <v>2</v>
      </c>
      <c r="E3380">
        <v>2</v>
      </c>
    </row>
    <row r="3381" spans="1:5" x14ac:dyDescent="0.2">
      <c r="A3381" s="1">
        <v>4</v>
      </c>
      <c r="B3381">
        <v>1.098899219184774</v>
      </c>
      <c r="C3381">
        <v>5.9122538812332177</v>
      </c>
      <c r="D3381">
        <v>0.5</v>
      </c>
      <c r="E3381">
        <v>3.5</v>
      </c>
    </row>
    <row r="3382" spans="1:5" x14ac:dyDescent="0.2">
      <c r="A3382" s="1">
        <v>5</v>
      </c>
      <c r="B3382">
        <v>4.0108593624914404</v>
      </c>
      <c r="C3382">
        <v>4.8062167402582228</v>
      </c>
      <c r="D3382">
        <v>4.4000000000000004</v>
      </c>
      <c r="E3382">
        <v>6</v>
      </c>
    </row>
    <row r="3383" spans="1:5" x14ac:dyDescent="0.2">
      <c r="A3383" s="1">
        <v>6</v>
      </c>
      <c r="B3383">
        <v>4.9798397481565706</v>
      </c>
      <c r="C3383">
        <v>2.7498217051821769</v>
      </c>
      <c r="D3383">
        <v>0</v>
      </c>
      <c r="E3383">
        <v>0</v>
      </c>
    </row>
    <row r="3384" spans="1:5" x14ac:dyDescent="0.2">
      <c r="A3384" s="1">
        <v>7</v>
      </c>
      <c r="B3384">
        <v>1.817203095303368</v>
      </c>
      <c r="C3384">
        <v>4.8699982047507389</v>
      </c>
      <c r="D3384">
        <v>1.5</v>
      </c>
      <c r="E3384">
        <v>6</v>
      </c>
    </row>
    <row r="3385" spans="1:5" x14ac:dyDescent="0.2">
      <c r="A3385" s="1">
        <v>8</v>
      </c>
      <c r="B3385">
        <v>2.5002296029602311</v>
      </c>
      <c r="C3385">
        <v>5.7697569822096773</v>
      </c>
      <c r="D3385">
        <v>3</v>
      </c>
      <c r="E3385">
        <v>0.5</v>
      </c>
    </row>
    <row r="3386" spans="1:5" x14ac:dyDescent="0.2">
      <c r="A3386" s="1">
        <v>9</v>
      </c>
      <c r="B3386">
        <v>1.9064565172154579</v>
      </c>
      <c r="C3386">
        <v>3.127119392451629</v>
      </c>
      <c r="D3386">
        <v>6.4</v>
      </c>
      <c r="E3386">
        <v>5</v>
      </c>
    </row>
    <row r="3387" spans="1:5" x14ac:dyDescent="0.2">
      <c r="A3387" s="1">
        <v>10</v>
      </c>
      <c r="B3387">
        <v>6.3264207142663924</v>
      </c>
      <c r="C3387">
        <v>5.0540684514704237</v>
      </c>
      <c r="D3387">
        <v>7.2</v>
      </c>
      <c r="E3387">
        <v>6.5</v>
      </c>
    </row>
    <row r="3388" spans="1:5" x14ac:dyDescent="0.2">
      <c r="A3388" s="1">
        <v>11</v>
      </c>
      <c r="B3388">
        <v>5.4031712313365743</v>
      </c>
      <c r="C3388">
        <v>7.3030818697056104</v>
      </c>
      <c r="D3388">
        <v>9.6</v>
      </c>
      <c r="E3388">
        <v>9</v>
      </c>
    </row>
    <row r="3389" spans="1:5" x14ac:dyDescent="0.2">
      <c r="A3389" s="1">
        <v>12</v>
      </c>
      <c r="B3389">
        <v>4.7135776329993373</v>
      </c>
      <c r="C3389">
        <v>7.8498736191767762</v>
      </c>
      <c r="D3389">
        <v>7.8</v>
      </c>
      <c r="E3389">
        <v>10</v>
      </c>
    </row>
    <row r="3390" spans="1:5" x14ac:dyDescent="0.2">
      <c r="A3390" s="1">
        <v>13</v>
      </c>
      <c r="B3390">
        <v>10.187470442848049</v>
      </c>
      <c r="C3390">
        <v>9.3631742029978096</v>
      </c>
      <c r="D3390">
        <v>9.1999999999999993</v>
      </c>
      <c r="E3390">
        <v>10</v>
      </c>
    </row>
    <row r="3391" spans="1:5" x14ac:dyDescent="0.2">
      <c r="A3391" s="1">
        <v>14</v>
      </c>
      <c r="B3391">
        <v>3.937572170848648</v>
      </c>
      <c r="C3391">
        <v>3.6430131092178741</v>
      </c>
      <c r="D3391">
        <v>6.6</v>
      </c>
      <c r="E3391">
        <v>1</v>
      </c>
    </row>
    <row r="3392" spans="1:5" x14ac:dyDescent="0.2">
      <c r="A3392" s="1">
        <v>0</v>
      </c>
      <c r="B3392">
        <v>1.7260786685520091</v>
      </c>
      <c r="C3392">
        <v>1.4169418517239389</v>
      </c>
      <c r="D3392">
        <v>0.6</v>
      </c>
      <c r="E3392">
        <v>8</v>
      </c>
    </row>
    <row r="3393" spans="1:5" x14ac:dyDescent="0.2">
      <c r="A3393" s="1">
        <v>1</v>
      </c>
      <c r="B3393">
        <v>2.6461350407602429</v>
      </c>
      <c r="C3393">
        <v>5.1594497855556414</v>
      </c>
      <c r="D3393">
        <v>6</v>
      </c>
      <c r="E3393">
        <v>6.5</v>
      </c>
    </row>
    <row r="3394" spans="1:5" x14ac:dyDescent="0.2">
      <c r="A3394" s="1">
        <v>2</v>
      </c>
      <c r="B3394">
        <v>6.0710996553410492</v>
      </c>
      <c r="C3394">
        <v>3.5384193028628501</v>
      </c>
      <c r="D3394">
        <v>3</v>
      </c>
      <c r="E3394">
        <v>0.5</v>
      </c>
    </row>
    <row r="3395" spans="1:5" x14ac:dyDescent="0.2">
      <c r="A3395" s="1">
        <v>3</v>
      </c>
      <c r="B3395">
        <v>2.9122451730947758</v>
      </c>
      <c r="C3395">
        <v>8.8007423544520247</v>
      </c>
      <c r="D3395">
        <v>1.8</v>
      </c>
      <c r="E3395">
        <v>6.5</v>
      </c>
    </row>
    <row r="3396" spans="1:5" x14ac:dyDescent="0.2">
      <c r="A3396" s="1">
        <v>4</v>
      </c>
      <c r="B3396">
        <v>4.3497897059543016</v>
      </c>
      <c r="C3396">
        <v>4.1788092578435636</v>
      </c>
      <c r="D3396">
        <v>0</v>
      </c>
      <c r="E3396">
        <v>0</v>
      </c>
    </row>
    <row r="3397" spans="1:5" x14ac:dyDescent="0.2">
      <c r="A3397" s="1">
        <v>5</v>
      </c>
      <c r="B3397">
        <v>3.2279475246236431</v>
      </c>
      <c r="C3397">
        <v>2.655789868647628</v>
      </c>
      <c r="D3397">
        <v>8.4</v>
      </c>
      <c r="E3397">
        <v>9.5</v>
      </c>
    </row>
    <row r="3398" spans="1:5" x14ac:dyDescent="0.2">
      <c r="A3398" s="1">
        <v>6</v>
      </c>
      <c r="B3398">
        <v>-0.69128588382276324</v>
      </c>
      <c r="C3398">
        <v>1.801476510862748</v>
      </c>
      <c r="D3398">
        <v>2.4</v>
      </c>
      <c r="E3398">
        <v>9</v>
      </c>
    </row>
    <row r="3399" spans="1:5" x14ac:dyDescent="0.2">
      <c r="A3399" s="1">
        <v>7</v>
      </c>
      <c r="B3399">
        <v>5.198033909270789</v>
      </c>
      <c r="C3399">
        <v>8.0246606157598936</v>
      </c>
      <c r="D3399">
        <v>10</v>
      </c>
      <c r="E3399">
        <v>7.5</v>
      </c>
    </row>
    <row r="3400" spans="1:5" x14ac:dyDescent="0.2">
      <c r="A3400" s="1">
        <v>8</v>
      </c>
      <c r="B3400">
        <v>5.9120392476778783</v>
      </c>
      <c r="C3400">
        <v>9.3912044421823122</v>
      </c>
      <c r="D3400">
        <v>10</v>
      </c>
      <c r="E3400">
        <v>10</v>
      </c>
    </row>
    <row r="3401" spans="1:5" x14ac:dyDescent="0.2">
      <c r="A3401" s="1">
        <v>9</v>
      </c>
      <c r="B3401">
        <v>3.692474685605978</v>
      </c>
      <c r="C3401">
        <v>5.9273398675150268</v>
      </c>
      <c r="D3401">
        <v>4.8</v>
      </c>
      <c r="E3401">
        <v>7</v>
      </c>
    </row>
    <row r="3402" spans="1:5" x14ac:dyDescent="0.2">
      <c r="A3402" s="1">
        <v>10</v>
      </c>
      <c r="B3402">
        <v>1.253259889514498</v>
      </c>
      <c r="C3402">
        <v>4.9891750133265216</v>
      </c>
      <c r="D3402">
        <v>3.7</v>
      </c>
      <c r="E3402">
        <v>6</v>
      </c>
    </row>
    <row r="3403" spans="1:5" x14ac:dyDescent="0.2">
      <c r="A3403" s="1">
        <v>11</v>
      </c>
      <c r="B3403">
        <v>1.7346951285942589</v>
      </c>
      <c r="C3403">
        <v>5.6373325728629693</v>
      </c>
      <c r="D3403">
        <v>1.5</v>
      </c>
      <c r="E3403">
        <v>6</v>
      </c>
    </row>
    <row r="3404" spans="1:5" x14ac:dyDescent="0.2">
      <c r="A3404" s="1">
        <v>12</v>
      </c>
      <c r="B3404">
        <v>7.4807037810934247</v>
      </c>
      <c r="C3404">
        <v>8.388652748855252</v>
      </c>
      <c r="D3404">
        <v>9</v>
      </c>
      <c r="E3404">
        <v>10</v>
      </c>
    </row>
    <row r="3405" spans="1:5" x14ac:dyDescent="0.2">
      <c r="A3405" s="1">
        <v>13</v>
      </c>
      <c r="B3405">
        <v>7.3588440821773968</v>
      </c>
      <c r="C3405">
        <v>6.6516425984867444</v>
      </c>
      <c r="D3405">
        <v>0</v>
      </c>
      <c r="E3405">
        <v>0</v>
      </c>
    </row>
    <row r="3406" spans="1:5" x14ac:dyDescent="0.2">
      <c r="A3406" s="1">
        <v>14</v>
      </c>
      <c r="B3406">
        <v>1.812258512525579</v>
      </c>
      <c r="C3406">
        <v>0.75019236003970824</v>
      </c>
      <c r="D3406">
        <v>9.1</v>
      </c>
      <c r="E3406">
        <v>8</v>
      </c>
    </row>
    <row r="3407" spans="1:5" x14ac:dyDescent="0.2">
      <c r="A3407" s="1">
        <v>0</v>
      </c>
      <c r="B3407">
        <v>8.9936413253689658</v>
      </c>
      <c r="C3407">
        <v>7.3188433289974908</v>
      </c>
      <c r="D3407">
        <v>8.4</v>
      </c>
      <c r="E3407">
        <v>9</v>
      </c>
    </row>
    <row r="3408" spans="1:5" x14ac:dyDescent="0.2">
      <c r="A3408" s="1">
        <v>1</v>
      </c>
      <c r="B3408">
        <v>8.7094289369024089</v>
      </c>
      <c r="C3408">
        <v>6.8493490556266137</v>
      </c>
      <c r="D3408">
        <v>7.2</v>
      </c>
      <c r="E3408">
        <v>8.5</v>
      </c>
    </row>
    <row r="3409" spans="1:5" x14ac:dyDescent="0.2">
      <c r="A3409" s="1">
        <v>2</v>
      </c>
      <c r="B3409">
        <v>0.72796831441363075</v>
      </c>
      <c r="C3409">
        <v>3.1209644612211931</v>
      </c>
      <c r="D3409">
        <v>2.4</v>
      </c>
      <c r="E3409">
        <v>9</v>
      </c>
    </row>
    <row r="3410" spans="1:5" x14ac:dyDescent="0.2">
      <c r="A3410" s="1">
        <v>3</v>
      </c>
      <c r="B3410">
        <v>10.22240184885249</v>
      </c>
      <c r="C3410">
        <v>8.0131497763638073</v>
      </c>
      <c r="D3410">
        <v>9.6999999999999993</v>
      </c>
      <c r="E3410">
        <v>9</v>
      </c>
    </row>
    <row r="3411" spans="1:5" x14ac:dyDescent="0.2">
      <c r="A3411" s="1">
        <v>4</v>
      </c>
      <c r="B3411">
        <v>7.7254881904788846</v>
      </c>
      <c r="C3411">
        <v>5.2775647816432381</v>
      </c>
      <c r="D3411">
        <v>4.4000000000000004</v>
      </c>
      <c r="E3411">
        <v>6</v>
      </c>
    </row>
    <row r="3412" spans="1:5" x14ac:dyDescent="0.2">
      <c r="A3412" s="1">
        <v>5</v>
      </c>
      <c r="B3412">
        <v>9.8061638401196447</v>
      </c>
      <c r="C3412">
        <v>4.7432216087304404</v>
      </c>
      <c r="D3412">
        <v>6.4</v>
      </c>
      <c r="E3412">
        <v>0.5</v>
      </c>
    </row>
    <row r="3413" spans="1:5" x14ac:dyDescent="0.2">
      <c r="A3413" s="1">
        <v>6</v>
      </c>
      <c r="B3413">
        <v>2.325754056426224</v>
      </c>
      <c r="C3413">
        <v>7.3430522229815613</v>
      </c>
      <c r="D3413">
        <v>8.6</v>
      </c>
      <c r="E3413">
        <v>7</v>
      </c>
    </row>
    <row r="3414" spans="1:5" x14ac:dyDescent="0.2">
      <c r="A3414" s="1">
        <v>7</v>
      </c>
      <c r="B3414">
        <v>7.7011948755291408</v>
      </c>
      <c r="C3414">
        <v>7.700794540214746</v>
      </c>
      <c r="D3414">
        <v>7.2</v>
      </c>
      <c r="E3414">
        <v>6.5</v>
      </c>
    </row>
    <row r="3415" spans="1:5" x14ac:dyDescent="0.2">
      <c r="A3415" s="1">
        <v>8</v>
      </c>
      <c r="B3415">
        <v>5.4794455907300916</v>
      </c>
      <c r="C3415">
        <v>6.7204451522987103</v>
      </c>
      <c r="D3415">
        <v>1.7</v>
      </c>
      <c r="E3415">
        <v>5.5</v>
      </c>
    </row>
    <row r="3416" spans="1:5" x14ac:dyDescent="0.2">
      <c r="A3416" s="1">
        <v>9</v>
      </c>
      <c r="B3416">
        <v>8.0038222581905636</v>
      </c>
      <c r="C3416">
        <v>6.5035068223517047</v>
      </c>
      <c r="D3416">
        <v>4.7</v>
      </c>
      <c r="E3416">
        <v>6</v>
      </c>
    </row>
    <row r="3417" spans="1:5" x14ac:dyDescent="0.2">
      <c r="A3417" s="1">
        <v>10</v>
      </c>
      <c r="B3417">
        <v>1.9717328430344201</v>
      </c>
      <c r="C3417">
        <v>3.968583950287055</v>
      </c>
      <c r="D3417">
        <v>1.5</v>
      </c>
      <c r="E3417">
        <v>5.5</v>
      </c>
    </row>
    <row r="3418" spans="1:5" x14ac:dyDescent="0.2">
      <c r="A3418" s="1">
        <v>11</v>
      </c>
      <c r="B3418">
        <v>9.3018848196787385</v>
      </c>
      <c r="C3418">
        <v>7.6522507589330617</v>
      </c>
      <c r="D3418">
        <v>9.8000000000000007</v>
      </c>
      <c r="E3418">
        <v>9</v>
      </c>
    </row>
    <row r="3419" spans="1:5" x14ac:dyDescent="0.2">
      <c r="A3419" s="1">
        <v>12</v>
      </c>
      <c r="B3419">
        <v>7.1187206434025159</v>
      </c>
      <c r="C3419">
        <v>4.240986946765859</v>
      </c>
      <c r="D3419">
        <v>9.4</v>
      </c>
      <c r="E3419">
        <v>0</v>
      </c>
    </row>
    <row r="3420" spans="1:5" x14ac:dyDescent="0.2">
      <c r="A3420" s="1">
        <v>13</v>
      </c>
      <c r="B3420">
        <v>3.9401347686153292</v>
      </c>
      <c r="C3420">
        <v>3.231074499220731</v>
      </c>
      <c r="D3420">
        <v>4.8</v>
      </c>
      <c r="E3420">
        <v>6</v>
      </c>
    </row>
    <row r="3421" spans="1:5" x14ac:dyDescent="0.2">
      <c r="A3421" s="1">
        <v>14</v>
      </c>
      <c r="B3421">
        <v>3.9401347686153292</v>
      </c>
      <c r="C3421">
        <v>2.2988727245311629</v>
      </c>
      <c r="D3421">
        <v>5.7</v>
      </c>
      <c r="E3421">
        <v>5.5</v>
      </c>
    </row>
    <row r="3422" spans="1:5" x14ac:dyDescent="0.2">
      <c r="A3422" s="1">
        <v>0</v>
      </c>
      <c r="B3422">
        <v>5.0916904649270727</v>
      </c>
      <c r="C3422">
        <v>4.8808882171480814</v>
      </c>
      <c r="D3422">
        <v>6.4</v>
      </c>
      <c r="E3422">
        <v>6.5</v>
      </c>
    </row>
    <row r="3423" spans="1:5" x14ac:dyDescent="0.2">
      <c r="A3423" s="1">
        <v>1</v>
      </c>
      <c r="B3423">
        <v>3.5202377881173552</v>
      </c>
      <c r="C3423">
        <v>5.9171078493671514</v>
      </c>
      <c r="D3423">
        <v>0</v>
      </c>
      <c r="E3423">
        <v>7.5</v>
      </c>
    </row>
    <row r="3424" spans="1:5" x14ac:dyDescent="0.2">
      <c r="A3424" s="1">
        <v>2</v>
      </c>
      <c r="B3424">
        <v>8.3943065990738805</v>
      </c>
      <c r="C3424">
        <v>8.0520326028153235</v>
      </c>
      <c r="D3424">
        <v>7.2</v>
      </c>
      <c r="E3424">
        <v>8.5</v>
      </c>
    </row>
    <row r="3425" spans="1:5" x14ac:dyDescent="0.2">
      <c r="A3425" s="1">
        <v>3</v>
      </c>
      <c r="B3425">
        <v>3.476292078944788</v>
      </c>
      <c r="C3425">
        <v>5.4045858562662454</v>
      </c>
      <c r="D3425">
        <v>4.8</v>
      </c>
      <c r="E3425">
        <v>7</v>
      </c>
    </row>
    <row r="3426" spans="1:5" x14ac:dyDescent="0.2">
      <c r="A3426" s="1">
        <v>4</v>
      </c>
      <c r="B3426">
        <v>1.703490038681807</v>
      </c>
      <c r="C3426">
        <v>5.0505370123193556</v>
      </c>
      <c r="D3426">
        <v>1.5</v>
      </c>
      <c r="E3426">
        <v>6</v>
      </c>
    </row>
    <row r="3427" spans="1:5" x14ac:dyDescent="0.2">
      <c r="A3427" s="1">
        <v>5</v>
      </c>
      <c r="B3427">
        <v>4.4795753869824644</v>
      </c>
      <c r="C3427">
        <v>6.2785802727937696</v>
      </c>
      <c r="D3427">
        <v>4.8</v>
      </c>
      <c r="E3427">
        <v>4.5</v>
      </c>
    </row>
    <row r="3428" spans="1:5" x14ac:dyDescent="0.2">
      <c r="A3428" s="1">
        <v>6</v>
      </c>
      <c r="B3428">
        <v>2.576380263261326</v>
      </c>
      <c r="C3428">
        <v>0.99996366570839623</v>
      </c>
      <c r="D3428">
        <v>0</v>
      </c>
      <c r="E3428">
        <v>0</v>
      </c>
    </row>
    <row r="3429" spans="1:5" x14ac:dyDescent="0.2">
      <c r="A3429" s="1">
        <v>7</v>
      </c>
      <c r="B3429">
        <v>4.3672116392415177</v>
      </c>
      <c r="C3429">
        <v>3.0459446134551489</v>
      </c>
      <c r="D3429">
        <v>4.4000000000000004</v>
      </c>
      <c r="E3429">
        <v>5</v>
      </c>
    </row>
    <row r="3430" spans="1:5" x14ac:dyDescent="0.2">
      <c r="A3430" s="1">
        <v>8</v>
      </c>
      <c r="B3430">
        <v>3.275893781560284</v>
      </c>
      <c r="C3430">
        <v>4.9182345078330334</v>
      </c>
      <c r="D3430">
        <v>0</v>
      </c>
      <c r="E3430">
        <v>0</v>
      </c>
    </row>
    <row r="3431" spans="1:5" x14ac:dyDescent="0.2">
      <c r="A3431" s="1">
        <v>9</v>
      </c>
      <c r="B3431">
        <v>8.0845376939251956</v>
      </c>
      <c r="C3431">
        <v>4.0713147549183351</v>
      </c>
      <c r="D3431">
        <v>4.0999999999999996</v>
      </c>
      <c r="E3431">
        <v>5.5</v>
      </c>
    </row>
    <row r="3432" spans="1:5" x14ac:dyDescent="0.2">
      <c r="A3432" s="1">
        <v>10</v>
      </c>
      <c r="B3432">
        <v>1.800716910599953</v>
      </c>
      <c r="C3432">
        <v>0.99996366570839623</v>
      </c>
      <c r="D3432">
        <v>9.1</v>
      </c>
      <c r="E3432">
        <v>8</v>
      </c>
    </row>
    <row r="3433" spans="1:5" x14ac:dyDescent="0.2">
      <c r="A3433" s="1">
        <v>11</v>
      </c>
      <c r="B3433">
        <v>5.9236373332980712</v>
      </c>
      <c r="C3433">
        <v>7.0262867020647013</v>
      </c>
      <c r="D3433">
        <v>9.8000000000000007</v>
      </c>
      <c r="E3433">
        <v>9</v>
      </c>
    </row>
    <row r="3434" spans="1:5" x14ac:dyDescent="0.2">
      <c r="A3434" s="1">
        <v>12</v>
      </c>
      <c r="B3434">
        <v>8.4570633348033599</v>
      </c>
      <c r="C3434">
        <v>6.2491631289963676</v>
      </c>
      <c r="D3434">
        <v>9.4</v>
      </c>
      <c r="E3434">
        <v>10</v>
      </c>
    </row>
    <row r="3435" spans="1:5" x14ac:dyDescent="0.2">
      <c r="A3435" s="1">
        <v>13</v>
      </c>
      <c r="B3435">
        <v>4.5867544948188144</v>
      </c>
      <c r="C3435">
        <v>2.1574803210390909</v>
      </c>
      <c r="D3435">
        <v>0.8</v>
      </c>
      <c r="E3435">
        <v>8.5</v>
      </c>
    </row>
    <row r="3436" spans="1:5" x14ac:dyDescent="0.2">
      <c r="A3436" s="1">
        <v>14</v>
      </c>
      <c r="B3436">
        <v>4.5867544948188144</v>
      </c>
      <c r="C3436">
        <v>1.0023087930203449</v>
      </c>
      <c r="D3436">
        <v>0</v>
      </c>
      <c r="E3436">
        <v>0</v>
      </c>
    </row>
    <row r="3437" spans="1:5" x14ac:dyDescent="0.2">
      <c r="A3437" s="1">
        <v>0</v>
      </c>
      <c r="B3437">
        <v>7.3441838944788094</v>
      </c>
      <c r="C3437">
        <v>7.9084107639633503</v>
      </c>
      <c r="D3437">
        <v>9.6999999999999993</v>
      </c>
      <c r="E3437">
        <v>6.5</v>
      </c>
    </row>
    <row r="3438" spans="1:5" x14ac:dyDescent="0.2">
      <c r="A3438" s="1">
        <v>1</v>
      </c>
      <c r="B3438">
        <v>7.9833601227502333</v>
      </c>
      <c r="C3438">
        <v>3.9446817327559018</v>
      </c>
      <c r="D3438">
        <v>6</v>
      </c>
      <c r="E3438">
        <v>5</v>
      </c>
    </row>
    <row r="3439" spans="1:5" x14ac:dyDescent="0.2">
      <c r="A3439" s="1">
        <v>2</v>
      </c>
      <c r="B3439">
        <v>2.660925570064963</v>
      </c>
      <c r="C3439">
        <v>6.0136644473665557</v>
      </c>
      <c r="D3439">
        <v>8.4</v>
      </c>
      <c r="E3439">
        <v>9.5</v>
      </c>
    </row>
    <row r="3440" spans="1:5" x14ac:dyDescent="0.2">
      <c r="A3440" s="1">
        <v>3</v>
      </c>
      <c r="B3440">
        <v>6.6604080400372503</v>
      </c>
      <c r="C3440">
        <v>8.0593682721757371</v>
      </c>
      <c r="D3440">
        <v>6.6</v>
      </c>
      <c r="E3440">
        <v>6.5</v>
      </c>
    </row>
    <row r="3441" spans="1:5" x14ac:dyDescent="0.2">
      <c r="A3441" s="1">
        <v>4</v>
      </c>
      <c r="B3441">
        <v>6.845547914254051</v>
      </c>
      <c r="C3441">
        <v>8.2131406942227407</v>
      </c>
      <c r="D3441">
        <v>8.6</v>
      </c>
      <c r="E3441">
        <v>5</v>
      </c>
    </row>
    <row r="3442" spans="1:5" x14ac:dyDescent="0.2">
      <c r="A3442" s="1">
        <v>5</v>
      </c>
      <c r="B3442">
        <v>2.9948138393989878</v>
      </c>
      <c r="C3442">
        <v>3.781544372309896</v>
      </c>
      <c r="D3442">
        <v>2.4</v>
      </c>
      <c r="E3442">
        <v>9</v>
      </c>
    </row>
    <row r="3443" spans="1:5" x14ac:dyDescent="0.2">
      <c r="A3443" s="1">
        <v>6</v>
      </c>
      <c r="B3443">
        <v>8.7723897537015052</v>
      </c>
      <c r="C3443">
        <v>8.9500668455115466</v>
      </c>
      <c r="D3443">
        <v>9.6999999999999993</v>
      </c>
      <c r="E3443">
        <v>9</v>
      </c>
    </row>
    <row r="3444" spans="1:5" x14ac:dyDescent="0.2">
      <c r="A3444" s="1">
        <v>7</v>
      </c>
      <c r="B3444">
        <v>0.12077387116894189</v>
      </c>
      <c r="C3444">
        <v>9.8102597871736084</v>
      </c>
      <c r="D3444">
        <v>7.1</v>
      </c>
      <c r="E3444">
        <v>9</v>
      </c>
    </row>
    <row r="3445" spans="1:5" x14ac:dyDescent="0.2">
      <c r="A3445" s="1">
        <v>8</v>
      </c>
      <c r="B3445">
        <v>2.5397966676381412</v>
      </c>
      <c r="C3445">
        <v>3.8251185951170439</v>
      </c>
      <c r="D3445">
        <v>1.2</v>
      </c>
      <c r="E3445">
        <v>6.5</v>
      </c>
    </row>
    <row r="3446" spans="1:5" x14ac:dyDescent="0.2">
      <c r="A3446" s="1">
        <v>9</v>
      </c>
      <c r="B3446">
        <v>4.9640686927784561</v>
      </c>
      <c r="C3446">
        <v>2.2997245850302521</v>
      </c>
      <c r="D3446">
        <v>0</v>
      </c>
      <c r="E3446">
        <v>0.5</v>
      </c>
    </row>
    <row r="3447" spans="1:5" x14ac:dyDescent="0.2">
      <c r="A3447" s="1">
        <v>10</v>
      </c>
      <c r="B3447">
        <v>3.959176703778172</v>
      </c>
      <c r="C3447">
        <v>4.5551070096072683</v>
      </c>
      <c r="D3447">
        <v>6.6</v>
      </c>
      <c r="E3447">
        <v>1.5</v>
      </c>
    </row>
    <row r="3448" spans="1:5" x14ac:dyDescent="0.2">
      <c r="A3448" s="1">
        <v>11</v>
      </c>
      <c r="B3448">
        <v>2.0503438867039998</v>
      </c>
      <c r="C3448">
        <v>4.4717637094910918</v>
      </c>
      <c r="D3448">
        <v>1.5</v>
      </c>
      <c r="E3448">
        <v>5.5</v>
      </c>
    </row>
    <row r="3449" spans="1:5" x14ac:dyDescent="0.2">
      <c r="A3449" s="1">
        <v>12</v>
      </c>
      <c r="B3449">
        <v>4.2144750951103758</v>
      </c>
      <c r="C3449">
        <v>7.8683128597516889</v>
      </c>
      <c r="D3449">
        <v>3.1</v>
      </c>
      <c r="E3449">
        <v>3</v>
      </c>
    </row>
    <row r="3450" spans="1:5" x14ac:dyDescent="0.2">
      <c r="A3450" s="1">
        <v>13</v>
      </c>
      <c r="B3450">
        <v>8.5065919755556401</v>
      </c>
      <c r="C3450">
        <v>1.6020896708313701</v>
      </c>
      <c r="D3450">
        <v>4.0999999999999996</v>
      </c>
      <c r="E3450">
        <v>5.5</v>
      </c>
    </row>
    <row r="3451" spans="1:5" x14ac:dyDescent="0.2">
      <c r="A3451" s="1">
        <v>14</v>
      </c>
      <c r="B3451">
        <v>4.1125182927260218</v>
      </c>
      <c r="C3451">
        <v>5.7009214359673317</v>
      </c>
      <c r="D3451">
        <v>3.8</v>
      </c>
      <c r="E3451">
        <v>4.5</v>
      </c>
    </row>
    <row r="3452" spans="1:5" x14ac:dyDescent="0.2">
      <c r="A3452" s="1">
        <v>0</v>
      </c>
      <c r="B3452">
        <v>3.8846026255527208</v>
      </c>
      <c r="C3452">
        <v>3.0625674743860309</v>
      </c>
      <c r="D3452">
        <v>4</v>
      </c>
      <c r="E3452">
        <v>5</v>
      </c>
    </row>
    <row r="3453" spans="1:5" x14ac:dyDescent="0.2">
      <c r="A3453" s="1">
        <v>1</v>
      </c>
      <c r="B3453">
        <v>4.9142912011556561</v>
      </c>
      <c r="C3453">
        <v>1.8749547125185939</v>
      </c>
      <c r="D3453">
        <v>0</v>
      </c>
      <c r="E3453">
        <v>0</v>
      </c>
    </row>
    <row r="3454" spans="1:5" x14ac:dyDescent="0.2">
      <c r="A3454" s="1">
        <v>2</v>
      </c>
      <c r="B3454">
        <v>6.3867702258952486</v>
      </c>
      <c r="C3454">
        <v>9.6167604610752022</v>
      </c>
      <c r="D3454">
        <v>5.9</v>
      </c>
      <c r="E3454">
        <v>8.5</v>
      </c>
    </row>
    <row r="3455" spans="1:5" x14ac:dyDescent="0.2">
      <c r="A3455" s="1">
        <v>3</v>
      </c>
      <c r="B3455">
        <v>4.3023865114849169</v>
      </c>
      <c r="C3455">
        <v>6.3422083713021298</v>
      </c>
      <c r="D3455">
        <v>4.8</v>
      </c>
      <c r="E3455">
        <v>6</v>
      </c>
    </row>
    <row r="3456" spans="1:5" x14ac:dyDescent="0.2">
      <c r="A3456" s="1">
        <v>4</v>
      </c>
      <c r="B3456">
        <v>6.1448576345107986</v>
      </c>
      <c r="C3456">
        <v>5.012976887251817</v>
      </c>
      <c r="D3456">
        <v>6</v>
      </c>
      <c r="E3456">
        <v>5</v>
      </c>
    </row>
    <row r="3457" spans="1:5" x14ac:dyDescent="0.2">
      <c r="A3457" s="1">
        <v>5</v>
      </c>
      <c r="B3457">
        <v>6.4153928702806446</v>
      </c>
      <c r="C3457">
        <v>8.1982353859068162</v>
      </c>
      <c r="D3457">
        <v>7.9</v>
      </c>
      <c r="E3457">
        <v>10</v>
      </c>
    </row>
    <row r="3458" spans="1:5" x14ac:dyDescent="0.2">
      <c r="A3458" s="1">
        <v>6</v>
      </c>
      <c r="B3458">
        <v>4.6258602455311539</v>
      </c>
      <c r="C3458">
        <v>5.3477388934561603</v>
      </c>
      <c r="D3458">
        <v>0</v>
      </c>
      <c r="E3458">
        <v>7.5</v>
      </c>
    </row>
    <row r="3459" spans="1:5" x14ac:dyDescent="0.2">
      <c r="A3459" s="1">
        <v>7</v>
      </c>
      <c r="B3459">
        <v>4.1551223776791293</v>
      </c>
      <c r="C3459">
        <v>1.8275782346625371</v>
      </c>
      <c r="D3459">
        <v>0</v>
      </c>
      <c r="E3459">
        <v>0</v>
      </c>
    </row>
    <row r="3460" spans="1:5" x14ac:dyDescent="0.2">
      <c r="A3460" s="1">
        <v>8</v>
      </c>
      <c r="B3460">
        <v>3.7270748121554211</v>
      </c>
      <c r="C3460">
        <v>6.2282635701994744</v>
      </c>
      <c r="D3460">
        <v>6</v>
      </c>
      <c r="E3460">
        <v>6.5</v>
      </c>
    </row>
    <row r="3461" spans="1:5" x14ac:dyDescent="0.2">
      <c r="A3461" s="1">
        <v>9</v>
      </c>
      <c r="B3461">
        <v>4.7498221259855216</v>
      </c>
      <c r="C3461">
        <v>7.6412050325130343</v>
      </c>
      <c r="D3461">
        <v>4.8</v>
      </c>
      <c r="E3461">
        <v>3.5</v>
      </c>
    </row>
    <row r="3462" spans="1:5" x14ac:dyDescent="0.2">
      <c r="A3462" s="1">
        <v>10</v>
      </c>
      <c r="B3462">
        <v>4.1238925398313988</v>
      </c>
      <c r="C3462">
        <v>7.1190704851639284</v>
      </c>
      <c r="D3462">
        <v>6</v>
      </c>
      <c r="E3462">
        <v>6</v>
      </c>
    </row>
    <row r="3463" spans="1:5" x14ac:dyDescent="0.2">
      <c r="A3463" s="1">
        <v>11</v>
      </c>
      <c r="B3463">
        <v>6.9934189060700911</v>
      </c>
      <c r="C3463">
        <v>7.5652153469759806</v>
      </c>
      <c r="D3463">
        <v>8.1999999999999993</v>
      </c>
      <c r="E3463">
        <v>7.5</v>
      </c>
    </row>
    <row r="3464" spans="1:5" x14ac:dyDescent="0.2">
      <c r="A3464" s="1">
        <v>12</v>
      </c>
      <c r="B3464">
        <v>4.265282849455108</v>
      </c>
      <c r="C3464">
        <v>8.942326117116048</v>
      </c>
      <c r="D3464">
        <v>9</v>
      </c>
      <c r="E3464">
        <v>10</v>
      </c>
    </row>
    <row r="3465" spans="1:5" x14ac:dyDescent="0.2">
      <c r="A3465" s="1">
        <v>13</v>
      </c>
      <c r="B3465">
        <v>4.9142912011556561</v>
      </c>
      <c r="C3465">
        <v>2.5607102235328969</v>
      </c>
      <c r="D3465">
        <v>0.8</v>
      </c>
      <c r="E3465">
        <v>8.5</v>
      </c>
    </row>
    <row r="3466" spans="1:5" x14ac:dyDescent="0.2">
      <c r="A3466" s="1">
        <v>14</v>
      </c>
      <c r="B3466">
        <v>4.9142912011556561</v>
      </c>
      <c r="C3466">
        <v>6.4220735482095153</v>
      </c>
      <c r="D3466">
        <v>0</v>
      </c>
      <c r="E3466">
        <v>3</v>
      </c>
    </row>
    <row r="3467" spans="1:5" x14ac:dyDescent="0.2">
      <c r="A3467" s="1">
        <v>0</v>
      </c>
      <c r="B3467">
        <v>7.45279059213527</v>
      </c>
      <c r="C3467">
        <v>5.447762770130665</v>
      </c>
      <c r="D3467">
        <v>3</v>
      </c>
      <c r="E3467">
        <v>5</v>
      </c>
    </row>
    <row r="3468" spans="1:5" x14ac:dyDescent="0.2">
      <c r="A3468" s="1">
        <v>1</v>
      </c>
      <c r="B3468">
        <v>5.2082747223475154</v>
      </c>
      <c r="C3468">
        <v>5.071012863173717</v>
      </c>
      <c r="D3468">
        <v>7.4</v>
      </c>
      <c r="E3468">
        <v>7.5</v>
      </c>
    </row>
    <row r="3469" spans="1:5" x14ac:dyDescent="0.2">
      <c r="A3469" s="1">
        <v>2</v>
      </c>
      <c r="B3469">
        <v>5.4512337009402199</v>
      </c>
      <c r="C3469">
        <v>5.9995731356744413</v>
      </c>
      <c r="D3469">
        <v>7.2</v>
      </c>
      <c r="E3469">
        <v>9.5</v>
      </c>
    </row>
    <row r="3470" spans="1:5" x14ac:dyDescent="0.2">
      <c r="A3470" s="1">
        <v>3</v>
      </c>
      <c r="B3470">
        <v>7.6911520488901308</v>
      </c>
      <c r="C3470">
        <v>8.5080414480888304</v>
      </c>
      <c r="D3470">
        <v>6.6</v>
      </c>
      <c r="E3470">
        <v>6.5</v>
      </c>
    </row>
    <row r="3471" spans="1:5" x14ac:dyDescent="0.2">
      <c r="A3471" s="1">
        <v>4</v>
      </c>
      <c r="B3471">
        <v>6.1643005853525858</v>
      </c>
      <c r="C3471">
        <v>7.0103285593138436</v>
      </c>
      <c r="D3471">
        <v>3.25</v>
      </c>
      <c r="E3471">
        <v>6.5</v>
      </c>
    </row>
    <row r="3472" spans="1:5" x14ac:dyDescent="0.2">
      <c r="A3472" s="1">
        <v>5</v>
      </c>
      <c r="B3472">
        <v>2.6835591197474051</v>
      </c>
      <c r="C3472">
        <v>6.3848885580424826</v>
      </c>
      <c r="D3472">
        <v>0.5</v>
      </c>
      <c r="E3472">
        <v>3.5</v>
      </c>
    </row>
    <row r="3473" spans="1:5" x14ac:dyDescent="0.2">
      <c r="A3473" s="1">
        <v>6</v>
      </c>
      <c r="B3473">
        <v>3.087070419365928</v>
      </c>
      <c r="C3473">
        <v>3.9435820430794899</v>
      </c>
      <c r="D3473">
        <v>3.2</v>
      </c>
      <c r="E3473">
        <v>2.5</v>
      </c>
    </row>
    <row r="3474" spans="1:5" x14ac:dyDescent="0.2">
      <c r="A3474" s="1">
        <v>7</v>
      </c>
      <c r="B3474">
        <v>2.4722774733757742</v>
      </c>
      <c r="C3474">
        <v>3.2244403632263738</v>
      </c>
      <c r="D3474">
        <v>6.4</v>
      </c>
      <c r="E3474">
        <v>5</v>
      </c>
    </row>
    <row r="3475" spans="1:5" x14ac:dyDescent="0.2">
      <c r="A3475" s="1">
        <v>8</v>
      </c>
      <c r="B3475">
        <v>4.2756920895018222</v>
      </c>
      <c r="C3475">
        <v>2.6665691660350559</v>
      </c>
      <c r="D3475">
        <v>0</v>
      </c>
      <c r="E3475">
        <v>0</v>
      </c>
    </row>
    <row r="3476" spans="1:5" x14ac:dyDescent="0.2">
      <c r="A3476" s="1">
        <v>9</v>
      </c>
      <c r="B3476">
        <v>5.4639119007889008</v>
      </c>
      <c r="C3476">
        <v>7.1173861076451521</v>
      </c>
      <c r="D3476">
        <v>9.6</v>
      </c>
      <c r="E3476">
        <v>9</v>
      </c>
    </row>
    <row r="3477" spans="1:5" x14ac:dyDescent="0.2">
      <c r="A3477" s="1">
        <v>10</v>
      </c>
      <c r="B3477">
        <v>4.4687162267802334</v>
      </c>
      <c r="C3477">
        <v>3.3208959721202551</v>
      </c>
      <c r="D3477">
        <v>5.6</v>
      </c>
      <c r="E3477">
        <v>8.5</v>
      </c>
    </row>
    <row r="3478" spans="1:5" x14ac:dyDescent="0.2">
      <c r="A3478" s="1">
        <v>11</v>
      </c>
      <c r="B3478">
        <v>9.0990046657704671</v>
      </c>
      <c r="C3478">
        <v>2.6665691660350559</v>
      </c>
      <c r="D3478">
        <v>1.8</v>
      </c>
      <c r="E3478">
        <v>3</v>
      </c>
    </row>
    <row r="3479" spans="1:5" x14ac:dyDescent="0.2">
      <c r="A3479" s="1">
        <v>12</v>
      </c>
      <c r="B3479">
        <v>4.4573255017796587</v>
      </c>
      <c r="C3479">
        <v>5.058118418697382</v>
      </c>
      <c r="D3479">
        <v>3.6</v>
      </c>
      <c r="E3479">
        <v>1.5</v>
      </c>
    </row>
    <row r="3480" spans="1:5" x14ac:dyDescent="0.2">
      <c r="A3480" s="1">
        <v>13</v>
      </c>
      <c r="B3480">
        <v>4.4573255017796587</v>
      </c>
      <c r="C3480">
        <v>4.2328132517740134</v>
      </c>
      <c r="D3480">
        <v>0.8</v>
      </c>
      <c r="E3480">
        <v>8.5</v>
      </c>
    </row>
    <row r="3481" spans="1:5" x14ac:dyDescent="0.2">
      <c r="A3481" s="1">
        <v>14</v>
      </c>
      <c r="B3481">
        <v>4.4573255017796587</v>
      </c>
      <c r="C3481">
        <v>-1.3789962292037981</v>
      </c>
      <c r="D3481">
        <v>2.8</v>
      </c>
      <c r="E3481">
        <v>0</v>
      </c>
    </row>
    <row r="3482" spans="1:5" x14ac:dyDescent="0.2">
      <c r="A3482" s="1">
        <v>0</v>
      </c>
      <c r="B3482">
        <v>2.111756452900122</v>
      </c>
      <c r="C3482">
        <v>5.0398537737712186</v>
      </c>
      <c r="D3482">
        <v>7</v>
      </c>
      <c r="E3482">
        <v>7.5</v>
      </c>
    </row>
    <row r="3483" spans="1:5" x14ac:dyDescent="0.2">
      <c r="A3483" s="1">
        <v>1</v>
      </c>
      <c r="B3483">
        <v>6.9690034747008234</v>
      </c>
      <c r="C3483">
        <v>5.8286749152306481</v>
      </c>
      <c r="D3483">
        <v>3</v>
      </c>
      <c r="E3483">
        <v>5</v>
      </c>
    </row>
    <row r="3484" spans="1:5" x14ac:dyDescent="0.2">
      <c r="A3484" s="1">
        <v>2</v>
      </c>
      <c r="B3484">
        <v>5.5353316860331319</v>
      </c>
      <c r="C3484">
        <v>5.3233014637488232</v>
      </c>
      <c r="D3484">
        <v>6.4</v>
      </c>
      <c r="E3484">
        <v>6.5</v>
      </c>
    </row>
    <row r="3485" spans="1:5" x14ac:dyDescent="0.2">
      <c r="A3485" s="1">
        <v>3</v>
      </c>
      <c r="B3485">
        <v>6.3311693019671047</v>
      </c>
      <c r="C3485">
        <v>3.7807504843469708</v>
      </c>
      <c r="D3485">
        <v>6</v>
      </c>
      <c r="E3485">
        <v>5</v>
      </c>
    </row>
    <row r="3486" spans="1:5" x14ac:dyDescent="0.2">
      <c r="A3486" s="1">
        <v>4</v>
      </c>
      <c r="B3486">
        <v>3.5226775636661101</v>
      </c>
      <c r="C3486">
        <v>5.4160044004080357</v>
      </c>
      <c r="D3486">
        <v>6.8</v>
      </c>
      <c r="E3486">
        <v>8.5</v>
      </c>
    </row>
    <row r="3487" spans="1:5" x14ac:dyDescent="0.2">
      <c r="A3487" s="1">
        <v>5</v>
      </c>
      <c r="B3487">
        <v>6.4810215492089016</v>
      </c>
      <c r="C3487">
        <v>6.9062069644702051</v>
      </c>
      <c r="D3487">
        <v>6.9</v>
      </c>
      <c r="E3487">
        <v>7</v>
      </c>
    </row>
    <row r="3488" spans="1:5" x14ac:dyDescent="0.2">
      <c r="A3488" s="1">
        <v>6</v>
      </c>
      <c r="B3488">
        <v>1.357865261801078</v>
      </c>
      <c r="C3488">
        <v>6.2159445652261933</v>
      </c>
      <c r="D3488">
        <v>7.4</v>
      </c>
      <c r="E3488">
        <v>7.5</v>
      </c>
    </row>
    <row r="3489" spans="1:5" x14ac:dyDescent="0.2">
      <c r="A3489" s="1">
        <v>7</v>
      </c>
      <c r="B3489">
        <v>5.0561688142936552</v>
      </c>
      <c r="C3489">
        <v>5.397517776761835</v>
      </c>
      <c r="D3489">
        <v>8.4</v>
      </c>
      <c r="E3489">
        <v>10</v>
      </c>
    </row>
    <row r="3490" spans="1:5" x14ac:dyDescent="0.2">
      <c r="A3490" s="1">
        <v>8</v>
      </c>
      <c r="B3490">
        <v>1.067030647779617</v>
      </c>
      <c r="C3490">
        <v>5.7073579177668261</v>
      </c>
      <c r="D3490">
        <v>1.8</v>
      </c>
      <c r="E3490">
        <v>8</v>
      </c>
    </row>
    <row r="3491" spans="1:5" x14ac:dyDescent="0.2">
      <c r="A3491" s="1">
        <v>9</v>
      </c>
      <c r="B3491">
        <v>3.1798247326849269</v>
      </c>
      <c r="C3491">
        <v>2.225326229324244</v>
      </c>
      <c r="D3491">
        <v>3.2</v>
      </c>
      <c r="E3491">
        <v>2.5</v>
      </c>
    </row>
    <row r="3492" spans="1:5" x14ac:dyDescent="0.2">
      <c r="A3492" s="1">
        <v>10</v>
      </c>
      <c r="B3492">
        <v>2.4248179988089138</v>
      </c>
      <c r="C3492">
        <v>5.9229524657912469</v>
      </c>
      <c r="D3492">
        <v>3.7</v>
      </c>
      <c r="E3492">
        <v>6</v>
      </c>
    </row>
    <row r="3493" spans="1:5" x14ac:dyDescent="0.2">
      <c r="A3493" s="1">
        <v>11</v>
      </c>
      <c r="B3493">
        <v>3.4370674355068078</v>
      </c>
      <c r="C3493">
        <v>3.6303295730841159</v>
      </c>
      <c r="D3493">
        <v>0</v>
      </c>
      <c r="E3493">
        <v>0</v>
      </c>
    </row>
    <row r="3494" spans="1:5" x14ac:dyDescent="0.2">
      <c r="A3494" s="1">
        <v>12</v>
      </c>
      <c r="B3494">
        <v>7.3824691765148751</v>
      </c>
      <c r="C3494">
        <v>0.36908728906742699</v>
      </c>
      <c r="D3494">
        <v>4.0999999999999996</v>
      </c>
      <c r="E3494">
        <v>5.5</v>
      </c>
    </row>
    <row r="3495" spans="1:5" x14ac:dyDescent="0.2">
      <c r="A3495" s="1">
        <v>13</v>
      </c>
      <c r="B3495">
        <v>3.8818739654423591</v>
      </c>
      <c r="C3495">
        <v>7.1682133066567442</v>
      </c>
      <c r="D3495">
        <v>9</v>
      </c>
      <c r="E3495">
        <v>10</v>
      </c>
    </row>
    <row r="3496" spans="1:5" x14ac:dyDescent="0.2">
      <c r="A3496" s="1">
        <v>14</v>
      </c>
      <c r="B3496">
        <v>3.993787534467292</v>
      </c>
      <c r="C3496">
        <v>2.1198684309375309</v>
      </c>
      <c r="D3496">
        <v>5.7</v>
      </c>
      <c r="E3496">
        <v>5.5</v>
      </c>
    </row>
    <row r="3497" spans="1:5" x14ac:dyDescent="0.2">
      <c r="A3497" s="1">
        <v>0</v>
      </c>
      <c r="B3497">
        <v>5.9542274702486813</v>
      </c>
      <c r="C3497">
        <v>5.4652921581480953</v>
      </c>
      <c r="D3497">
        <v>6.8</v>
      </c>
      <c r="E3497">
        <v>7</v>
      </c>
    </row>
    <row r="3498" spans="1:5" x14ac:dyDescent="0.2">
      <c r="A3498" s="1">
        <v>1</v>
      </c>
      <c r="B3498">
        <v>3.5570271891605039</v>
      </c>
      <c r="C3498">
        <v>5.4036693143513732</v>
      </c>
      <c r="D3498">
        <v>7</v>
      </c>
      <c r="E3498">
        <v>7.5</v>
      </c>
    </row>
    <row r="3499" spans="1:5" x14ac:dyDescent="0.2">
      <c r="A3499" s="1">
        <v>2</v>
      </c>
      <c r="B3499">
        <v>4.0391267614757584</v>
      </c>
      <c r="C3499">
        <v>8.8102532445319088</v>
      </c>
      <c r="D3499">
        <v>0</v>
      </c>
      <c r="E3499">
        <v>0</v>
      </c>
    </row>
    <row r="3500" spans="1:5" x14ac:dyDescent="0.2">
      <c r="A3500" s="1">
        <v>3</v>
      </c>
      <c r="B3500">
        <v>0.83973812039873463</v>
      </c>
      <c r="C3500">
        <v>4.7471685892987789</v>
      </c>
      <c r="D3500">
        <v>2.4</v>
      </c>
      <c r="E3500">
        <v>9</v>
      </c>
    </row>
    <row r="3501" spans="1:5" x14ac:dyDescent="0.2">
      <c r="A3501" s="1">
        <v>4</v>
      </c>
      <c r="B3501">
        <v>3.6840356232800571</v>
      </c>
      <c r="C3501">
        <v>5.7198661095828909</v>
      </c>
      <c r="D3501">
        <v>4.4000000000000004</v>
      </c>
      <c r="E3501">
        <v>9.5</v>
      </c>
    </row>
    <row r="3502" spans="1:5" x14ac:dyDescent="0.2">
      <c r="A3502" s="1">
        <v>5</v>
      </c>
      <c r="B3502">
        <v>5.8206759118465703</v>
      </c>
      <c r="C3502">
        <v>6.331337896362804</v>
      </c>
      <c r="D3502">
        <v>8.4</v>
      </c>
      <c r="E3502">
        <v>10</v>
      </c>
    </row>
    <row r="3503" spans="1:5" x14ac:dyDescent="0.2">
      <c r="A3503" s="1">
        <v>6</v>
      </c>
      <c r="B3503">
        <v>1.8482219413615419</v>
      </c>
      <c r="C3503">
        <v>6.1560928421256706</v>
      </c>
      <c r="D3503">
        <v>7.1</v>
      </c>
      <c r="E3503">
        <v>7</v>
      </c>
    </row>
    <row r="3504" spans="1:5" x14ac:dyDescent="0.2">
      <c r="A3504" s="1">
        <v>7</v>
      </c>
      <c r="B3504">
        <v>1.8371130338312569</v>
      </c>
      <c r="C3504">
        <v>5.8889278981459414</v>
      </c>
      <c r="D3504">
        <v>3.9</v>
      </c>
      <c r="E3504">
        <v>9</v>
      </c>
    </row>
    <row r="3505" spans="1:5" x14ac:dyDescent="0.2">
      <c r="A3505" s="1">
        <v>8</v>
      </c>
      <c r="B3505">
        <v>4.8996138873093171</v>
      </c>
      <c r="C3505">
        <v>2.418793057887382</v>
      </c>
      <c r="D3505">
        <v>0</v>
      </c>
      <c r="E3505">
        <v>0.5</v>
      </c>
    </row>
    <row r="3506" spans="1:5" x14ac:dyDescent="0.2">
      <c r="A3506" s="1">
        <v>9</v>
      </c>
      <c r="B3506">
        <v>4.7892002334827612</v>
      </c>
      <c r="C3506">
        <v>9.1497313665827829</v>
      </c>
      <c r="D3506">
        <v>10</v>
      </c>
      <c r="E3506">
        <v>8</v>
      </c>
    </row>
    <row r="3507" spans="1:5" x14ac:dyDescent="0.2">
      <c r="A3507" s="1">
        <v>10</v>
      </c>
      <c r="B3507">
        <v>3.9490363787993941</v>
      </c>
      <c r="C3507">
        <v>4.1715615341357628</v>
      </c>
      <c r="D3507">
        <v>3.7</v>
      </c>
      <c r="E3507">
        <v>6.5</v>
      </c>
    </row>
    <row r="3508" spans="1:5" x14ac:dyDescent="0.2">
      <c r="A3508" s="1">
        <v>11</v>
      </c>
      <c r="B3508">
        <v>6.2799152126243039</v>
      </c>
      <c r="C3508">
        <v>1.9113806389795129</v>
      </c>
      <c r="D3508">
        <v>2.4</v>
      </c>
      <c r="E3508">
        <v>6.5</v>
      </c>
    </row>
    <row r="3509" spans="1:5" x14ac:dyDescent="0.2">
      <c r="A3509" s="1">
        <v>12</v>
      </c>
      <c r="B3509">
        <v>1.8151097066930311</v>
      </c>
      <c r="C3509">
        <v>0.7501586345485225</v>
      </c>
      <c r="D3509">
        <v>9.1</v>
      </c>
      <c r="E3509">
        <v>8</v>
      </c>
    </row>
    <row r="3510" spans="1:5" x14ac:dyDescent="0.2">
      <c r="A3510" s="1">
        <v>13</v>
      </c>
      <c r="B3510">
        <v>7.7718158451762793</v>
      </c>
      <c r="C3510">
        <v>6.7325533361983121</v>
      </c>
      <c r="D3510">
        <v>9.4</v>
      </c>
      <c r="E3510">
        <v>10</v>
      </c>
    </row>
    <row r="3511" spans="1:5" x14ac:dyDescent="0.2">
      <c r="A3511" s="1">
        <v>14</v>
      </c>
      <c r="B3511">
        <v>4.1752497779287934</v>
      </c>
      <c r="C3511">
        <v>-1.355685086230906</v>
      </c>
      <c r="D3511">
        <v>2.8</v>
      </c>
      <c r="E3511">
        <v>0</v>
      </c>
    </row>
    <row r="3512" spans="1:5" x14ac:dyDescent="0.2">
      <c r="A3512" s="1">
        <v>0</v>
      </c>
      <c r="B3512">
        <v>0.84397508619310668</v>
      </c>
      <c r="C3512">
        <v>1.806734204732791</v>
      </c>
      <c r="D3512">
        <v>0.6</v>
      </c>
      <c r="E3512">
        <v>8</v>
      </c>
    </row>
    <row r="3513" spans="1:5" x14ac:dyDescent="0.2">
      <c r="A3513" s="1">
        <v>1</v>
      </c>
      <c r="B3513">
        <v>2.8019280279562899</v>
      </c>
      <c r="C3513">
        <v>2.1302673277341762</v>
      </c>
      <c r="D3513">
        <v>4</v>
      </c>
      <c r="E3513">
        <v>5</v>
      </c>
    </row>
    <row r="3514" spans="1:5" x14ac:dyDescent="0.2">
      <c r="A3514" s="1">
        <v>2</v>
      </c>
      <c r="B3514">
        <v>7.2594040557374324</v>
      </c>
      <c r="C3514">
        <v>7.3217431037090828</v>
      </c>
      <c r="D3514">
        <v>6.8</v>
      </c>
      <c r="E3514">
        <v>6</v>
      </c>
    </row>
    <row r="3515" spans="1:5" x14ac:dyDescent="0.2">
      <c r="A3515" s="1">
        <v>3</v>
      </c>
      <c r="B3515">
        <v>7.3548796624407942</v>
      </c>
      <c r="C3515">
        <v>5.824984389070015</v>
      </c>
      <c r="D3515">
        <v>3</v>
      </c>
      <c r="E3515">
        <v>5</v>
      </c>
    </row>
    <row r="3516" spans="1:5" x14ac:dyDescent="0.2">
      <c r="A3516" s="1">
        <v>4</v>
      </c>
      <c r="B3516">
        <v>7.8073067113157473</v>
      </c>
      <c r="C3516">
        <v>8.2291480950918334</v>
      </c>
      <c r="D3516">
        <v>8.6</v>
      </c>
      <c r="E3516">
        <v>5</v>
      </c>
    </row>
    <row r="3517" spans="1:5" x14ac:dyDescent="0.2">
      <c r="A3517" s="1">
        <v>5</v>
      </c>
      <c r="B3517">
        <v>7.2222176247976586</v>
      </c>
      <c r="C3517">
        <v>8.6575431557740004</v>
      </c>
      <c r="D3517">
        <v>9.6999999999999993</v>
      </c>
      <c r="E3517">
        <v>9</v>
      </c>
    </row>
    <row r="3518" spans="1:5" x14ac:dyDescent="0.2">
      <c r="A3518" s="1">
        <v>6</v>
      </c>
      <c r="B3518">
        <v>7.1238194308775622</v>
      </c>
      <c r="C3518">
        <v>8.7450953236353399</v>
      </c>
      <c r="D3518">
        <v>10</v>
      </c>
      <c r="E3518">
        <v>10</v>
      </c>
    </row>
    <row r="3519" spans="1:5" x14ac:dyDescent="0.2">
      <c r="A3519" s="1">
        <v>7</v>
      </c>
      <c r="B3519">
        <v>4.6092453028738003</v>
      </c>
      <c r="C3519">
        <v>5.7623159721487323</v>
      </c>
      <c r="D3519">
        <v>4.8</v>
      </c>
      <c r="E3519">
        <v>6</v>
      </c>
    </row>
    <row r="3520" spans="1:5" x14ac:dyDescent="0.2">
      <c r="A3520" s="1">
        <v>8</v>
      </c>
      <c r="B3520">
        <v>5.9232526283850593</v>
      </c>
      <c r="C3520">
        <v>6.6777336171366919</v>
      </c>
      <c r="D3520">
        <v>7.8</v>
      </c>
      <c r="E3520">
        <v>9</v>
      </c>
    </row>
    <row r="3521" spans="1:5" x14ac:dyDescent="0.2">
      <c r="A3521" s="1">
        <v>9</v>
      </c>
      <c r="B3521">
        <v>1.710636605667283</v>
      </c>
      <c r="C3521">
        <v>6.7749289773333041</v>
      </c>
      <c r="D3521">
        <v>7.1</v>
      </c>
      <c r="E3521">
        <v>7</v>
      </c>
    </row>
    <row r="3522" spans="1:5" x14ac:dyDescent="0.2">
      <c r="A3522" s="1">
        <v>10</v>
      </c>
      <c r="B3522">
        <v>2.2814246086758398</v>
      </c>
      <c r="C3522">
        <v>3.668556943109007</v>
      </c>
      <c r="D3522">
        <v>1.2</v>
      </c>
      <c r="E3522">
        <v>6.5</v>
      </c>
    </row>
    <row r="3523" spans="1:5" x14ac:dyDescent="0.2">
      <c r="A3523" s="1">
        <v>11</v>
      </c>
      <c r="B3523">
        <v>3.6552073547886712</v>
      </c>
      <c r="C3523">
        <v>3.1093400204468451</v>
      </c>
      <c r="D3523">
        <v>3.7</v>
      </c>
      <c r="E3523">
        <v>6.5</v>
      </c>
    </row>
    <row r="3524" spans="1:5" x14ac:dyDescent="0.2">
      <c r="A3524" s="1">
        <v>12</v>
      </c>
      <c r="B3524">
        <v>6.3799010649302197</v>
      </c>
      <c r="C3524">
        <v>8.1086776328614683</v>
      </c>
      <c r="D3524">
        <v>3.6</v>
      </c>
      <c r="E3524">
        <v>5</v>
      </c>
    </row>
    <row r="3525" spans="1:5" x14ac:dyDescent="0.2">
      <c r="A3525" s="1">
        <v>13</v>
      </c>
      <c r="B3525">
        <v>4.2000835394333498</v>
      </c>
      <c r="C3525">
        <v>6.2701114331915564</v>
      </c>
      <c r="D3525">
        <v>3.8</v>
      </c>
      <c r="E3525">
        <v>4.5</v>
      </c>
    </row>
    <row r="3526" spans="1:5" x14ac:dyDescent="0.2">
      <c r="A3526" s="1">
        <v>14</v>
      </c>
      <c r="B3526">
        <v>4.2000835394333498</v>
      </c>
      <c r="C3526">
        <v>-1.724294424358664</v>
      </c>
      <c r="D3526">
        <v>2.8</v>
      </c>
      <c r="E3526">
        <v>0</v>
      </c>
    </row>
    <row r="3527" spans="1:5" x14ac:dyDescent="0.2">
      <c r="A3527" s="1">
        <v>0</v>
      </c>
      <c r="B3527">
        <v>6.0679522710067157</v>
      </c>
      <c r="C3527">
        <v>9.4335707321652187</v>
      </c>
      <c r="D3527">
        <v>6.8</v>
      </c>
      <c r="E3527">
        <v>6</v>
      </c>
    </row>
    <row r="3528" spans="1:5" x14ac:dyDescent="0.2">
      <c r="A3528" s="1">
        <v>1</v>
      </c>
      <c r="B3528">
        <v>2.666023425575935</v>
      </c>
      <c r="C3528">
        <v>7.7570122106918644</v>
      </c>
      <c r="D3528">
        <v>1.8</v>
      </c>
      <c r="E3528">
        <v>6.5</v>
      </c>
    </row>
    <row r="3529" spans="1:5" x14ac:dyDescent="0.2">
      <c r="A3529" s="1">
        <v>2</v>
      </c>
      <c r="B3529">
        <v>7.5168451318180374</v>
      </c>
      <c r="C3529">
        <v>10.46123613540496</v>
      </c>
      <c r="D3529">
        <v>9.6999999999999993</v>
      </c>
      <c r="E3529">
        <v>6.5</v>
      </c>
    </row>
    <row r="3530" spans="1:5" x14ac:dyDescent="0.2">
      <c r="A3530" s="1">
        <v>3</v>
      </c>
      <c r="B3530">
        <v>3.7416366690087082</v>
      </c>
      <c r="C3530">
        <v>2.4817289001107272</v>
      </c>
      <c r="D3530">
        <v>0</v>
      </c>
      <c r="E3530">
        <v>0</v>
      </c>
    </row>
    <row r="3531" spans="1:5" x14ac:dyDescent="0.2">
      <c r="A3531" s="1">
        <v>4</v>
      </c>
      <c r="B3531">
        <v>8.681817397911594</v>
      </c>
      <c r="C3531">
        <v>8.0515390675030503</v>
      </c>
      <c r="D3531">
        <v>7.2</v>
      </c>
      <c r="E3531">
        <v>8.5</v>
      </c>
    </row>
    <row r="3532" spans="1:5" x14ac:dyDescent="0.2">
      <c r="A3532" s="1">
        <v>5</v>
      </c>
      <c r="B3532">
        <v>4.2929395436672344</v>
      </c>
      <c r="C3532">
        <v>6.1273040440165767</v>
      </c>
      <c r="D3532">
        <v>6</v>
      </c>
      <c r="E3532">
        <v>6.5</v>
      </c>
    </row>
    <row r="3533" spans="1:5" x14ac:dyDescent="0.2">
      <c r="A3533" s="1">
        <v>6</v>
      </c>
      <c r="B3533">
        <v>7.5151814253366203</v>
      </c>
      <c r="C3533">
        <v>8.0820320337853051</v>
      </c>
      <c r="D3533">
        <v>8.6</v>
      </c>
      <c r="E3533">
        <v>5</v>
      </c>
    </row>
    <row r="3534" spans="1:5" x14ac:dyDescent="0.2">
      <c r="A3534" s="1">
        <v>7</v>
      </c>
      <c r="B3534">
        <v>5.2951467953300329</v>
      </c>
      <c r="C3534">
        <v>9.4523867462917366</v>
      </c>
      <c r="D3534">
        <v>9.4</v>
      </c>
      <c r="E3534">
        <v>10</v>
      </c>
    </row>
    <row r="3535" spans="1:5" x14ac:dyDescent="0.2">
      <c r="A3535" s="1">
        <v>8</v>
      </c>
      <c r="B3535">
        <v>6.8293961710256061</v>
      </c>
      <c r="C3535">
        <v>6.5173303521911521</v>
      </c>
      <c r="D3535">
        <v>3.7</v>
      </c>
      <c r="E3535">
        <v>9</v>
      </c>
    </row>
    <row r="3536" spans="1:5" x14ac:dyDescent="0.2">
      <c r="A3536" s="1">
        <v>9</v>
      </c>
      <c r="B3536">
        <v>1.817428374030178</v>
      </c>
      <c r="C3536">
        <v>4.78916527110065</v>
      </c>
      <c r="D3536">
        <v>0</v>
      </c>
      <c r="E3536">
        <v>0</v>
      </c>
    </row>
    <row r="3537" spans="1:5" x14ac:dyDescent="0.2">
      <c r="A3537" s="1">
        <v>10</v>
      </c>
      <c r="B3537">
        <v>5.2025052118108306</v>
      </c>
      <c r="C3537">
        <v>2.7499725139588631</v>
      </c>
      <c r="D3537">
        <v>0</v>
      </c>
      <c r="E3537">
        <v>0</v>
      </c>
    </row>
    <row r="3538" spans="1:5" x14ac:dyDescent="0.2">
      <c r="A3538" s="1">
        <v>11</v>
      </c>
      <c r="B3538">
        <v>4.129105692233364</v>
      </c>
      <c r="C3538">
        <v>9.882915820893226</v>
      </c>
      <c r="D3538">
        <v>9</v>
      </c>
      <c r="E3538">
        <v>10</v>
      </c>
    </row>
    <row r="3539" spans="1:5" x14ac:dyDescent="0.2">
      <c r="A3539" s="1">
        <v>12</v>
      </c>
      <c r="B3539">
        <v>3.6928964082661579</v>
      </c>
      <c r="C3539">
        <v>6.924704228362665</v>
      </c>
      <c r="D3539">
        <v>8.4</v>
      </c>
      <c r="E3539">
        <v>10</v>
      </c>
    </row>
    <row r="3540" spans="1:5" x14ac:dyDescent="0.2">
      <c r="A3540" s="1">
        <v>13</v>
      </c>
      <c r="B3540">
        <v>3.6928964082661579</v>
      </c>
      <c r="C3540">
        <v>6.9571089186126942</v>
      </c>
      <c r="D3540">
        <v>3.8</v>
      </c>
      <c r="E3540">
        <v>4.5</v>
      </c>
    </row>
    <row r="3541" spans="1:5" x14ac:dyDescent="0.2">
      <c r="A3541" s="1">
        <v>14</v>
      </c>
      <c r="B3541">
        <v>3.6928964082661579</v>
      </c>
      <c r="C3541">
        <v>2.8581207566938671</v>
      </c>
      <c r="D3541">
        <v>5.7</v>
      </c>
      <c r="E3541">
        <v>5.5</v>
      </c>
    </row>
    <row r="3542" spans="1:5" x14ac:dyDescent="0.2">
      <c r="A3542" s="1">
        <v>0</v>
      </c>
      <c r="B3542">
        <v>4.3757264633343924</v>
      </c>
      <c r="C3542">
        <v>4.9377985577068584</v>
      </c>
      <c r="D3542">
        <v>3.4</v>
      </c>
      <c r="E3542">
        <v>9.5</v>
      </c>
    </row>
    <row r="3543" spans="1:5" x14ac:dyDescent="0.2">
      <c r="A3543" s="1">
        <v>1</v>
      </c>
      <c r="B3543">
        <v>5.5919751616933553</v>
      </c>
      <c r="C3543">
        <v>2.8996202978984158</v>
      </c>
      <c r="D3543">
        <v>3</v>
      </c>
      <c r="E3543">
        <v>0.5</v>
      </c>
    </row>
    <row r="3544" spans="1:5" x14ac:dyDescent="0.2">
      <c r="A3544" s="1">
        <v>2</v>
      </c>
      <c r="B3544">
        <v>3.9284635788771469</v>
      </c>
      <c r="C3544">
        <v>4.3957429785453286</v>
      </c>
      <c r="D3544">
        <v>0</v>
      </c>
      <c r="E3544">
        <v>0</v>
      </c>
    </row>
    <row r="3545" spans="1:5" x14ac:dyDescent="0.2">
      <c r="A3545" s="1">
        <v>3</v>
      </c>
      <c r="B3545">
        <v>1.4556669693096691</v>
      </c>
      <c r="C3545">
        <v>5.5824253106094153</v>
      </c>
      <c r="D3545">
        <v>1.8</v>
      </c>
      <c r="E3545">
        <v>8</v>
      </c>
    </row>
    <row r="3546" spans="1:5" x14ac:dyDescent="0.2">
      <c r="A3546" s="1">
        <v>4</v>
      </c>
      <c r="B3546">
        <v>2.9114156013642298</v>
      </c>
      <c r="C3546">
        <v>6.1925180139681171</v>
      </c>
      <c r="D3546">
        <v>4.8</v>
      </c>
      <c r="E3546">
        <v>7</v>
      </c>
    </row>
    <row r="3547" spans="1:5" x14ac:dyDescent="0.2">
      <c r="A3547" s="1">
        <v>5</v>
      </c>
      <c r="B3547">
        <v>4.4108929186287327</v>
      </c>
      <c r="C3547">
        <v>1.000306841675048</v>
      </c>
      <c r="D3547">
        <v>0</v>
      </c>
      <c r="E3547">
        <v>0</v>
      </c>
    </row>
    <row r="3548" spans="1:5" x14ac:dyDescent="0.2">
      <c r="A3548" s="1">
        <v>6</v>
      </c>
      <c r="B3548">
        <v>3.9972127669022899</v>
      </c>
      <c r="C3548">
        <v>7.5569662555380557</v>
      </c>
      <c r="D3548">
        <v>8.6</v>
      </c>
      <c r="E3548">
        <v>7</v>
      </c>
    </row>
    <row r="3549" spans="1:5" x14ac:dyDescent="0.2">
      <c r="A3549" s="1">
        <v>7</v>
      </c>
      <c r="B3549">
        <v>3.7687659954582049</v>
      </c>
      <c r="C3549">
        <v>5.5485707319575699</v>
      </c>
      <c r="D3549">
        <v>3</v>
      </c>
      <c r="E3549">
        <v>0.5</v>
      </c>
    </row>
    <row r="3550" spans="1:5" x14ac:dyDescent="0.2">
      <c r="A3550" s="1">
        <v>8</v>
      </c>
      <c r="B3550">
        <v>6.8507773052295473</v>
      </c>
      <c r="C3550">
        <v>2.352153887981991</v>
      </c>
      <c r="D3550">
        <v>2.4</v>
      </c>
      <c r="E3550">
        <v>6.5</v>
      </c>
    </row>
    <row r="3551" spans="1:5" x14ac:dyDescent="0.2">
      <c r="A3551" s="1">
        <v>9</v>
      </c>
      <c r="B3551">
        <v>3.877030519090642</v>
      </c>
      <c r="C3551">
        <v>1.8470029861639869</v>
      </c>
      <c r="D3551">
        <v>1.2</v>
      </c>
      <c r="E3551">
        <v>1.5</v>
      </c>
    </row>
    <row r="3552" spans="1:5" x14ac:dyDescent="0.2">
      <c r="A3552" s="1">
        <v>10</v>
      </c>
      <c r="B3552">
        <v>10.002604448882661</v>
      </c>
      <c r="C3552">
        <v>9.6574005765605779</v>
      </c>
      <c r="D3552">
        <v>9.1999999999999993</v>
      </c>
      <c r="E3552">
        <v>10</v>
      </c>
    </row>
    <row r="3553" spans="1:5" x14ac:dyDescent="0.2">
      <c r="A3553" s="1">
        <v>11</v>
      </c>
      <c r="B3553">
        <v>8.3882564384747482</v>
      </c>
      <c r="C3553">
        <v>2.5401364757075942</v>
      </c>
      <c r="D3553">
        <v>4.0999999999999996</v>
      </c>
      <c r="E3553">
        <v>5.5</v>
      </c>
    </row>
    <row r="3554" spans="1:5" x14ac:dyDescent="0.2">
      <c r="A3554" s="1">
        <v>12</v>
      </c>
      <c r="B3554">
        <v>1.820700652420002</v>
      </c>
      <c r="C3554">
        <v>1.000306841675048</v>
      </c>
      <c r="D3554">
        <v>9.1</v>
      </c>
      <c r="E3554">
        <v>8</v>
      </c>
    </row>
    <row r="3555" spans="1:5" x14ac:dyDescent="0.2">
      <c r="A3555" s="1">
        <v>13</v>
      </c>
      <c r="B3555">
        <v>3.9284635788771469</v>
      </c>
      <c r="C3555">
        <v>6.4111233268619507</v>
      </c>
      <c r="D3555">
        <v>6.2</v>
      </c>
      <c r="E3555">
        <v>6.5</v>
      </c>
    </row>
    <row r="3556" spans="1:5" x14ac:dyDescent="0.2">
      <c r="A3556" s="1">
        <v>14</v>
      </c>
      <c r="B3556">
        <v>3.9284635788771469</v>
      </c>
      <c r="C3556">
        <v>6.4125763432989924</v>
      </c>
      <c r="D3556">
        <v>8.4</v>
      </c>
      <c r="E3556">
        <v>10</v>
      </c>
    </row>
    <row r="3557" spans="1:5" x14ac:dyDescent="0.2">
      <c r="A3557" s="1">
        <v>0</v>
      </c>
      <c r="B3557">
        <v>6.2940768133701432</v>
      </c>
      <c r="C3557">
        <v>4.7779502522810082</v>
      </c>
      <c r="D3557">
        <v>8.8000000000000007</v>
      </c>
      <c r="E3557">
        <v>10</v>
      </c>
    </row>
    <row r="3558" spans="1:5" x14ac:dyDescent="0.2">
      <c r="A3558" s="1">
        <v>1</v>
      </c>
      <c r="B3558">
        <v>7.4514660002015569</v>
      </c>
      <c r="C3558">
        <v>5.7836835254471426</v>
      </c>
      <c r="D3558">
        <v>5.0999999999999996</v>
      </c>
      <c r="E3558">
        <v>6</v>
      </c>
    </row>
    <row r="3559" spans="1:5" x14ac:dyDescent="0.2">
      <c r="A3559" s="1">
        <v>2</v>
      </c>
      <c r="B3559">
        <v>6.7245073792863126</v>
      </c>
      <c r="C3559">
        <v>8.135195159611035</v>
      </c>
      <c r="D3559">
        <v>2.5</v>
      </c>
      <c r="E3559">
        <v>6</v>
      </c>
    </row>
    <row r="3560" spans="1:5" x14ac:dyDescent="0.2">
      <c r="A3560" s="1">
        <v>3</v>
      </c>
      <c r="B3560">
        <v>8.5651031766337642</v>
      </c>
      <c r="C3560">
        <v>7.3283551459652729</v>
      </c>
      <c r="D3560">
        <v>9.6999999999999993</v>
      </c>
      <c r="E3560">
        <v>9</v>
      </c>
    </row>
    <row r="3561" spans="1:5" x14ac:dyDescent="0.2">
      <c r="A3561" s="1">
        <v>4</v>
      </c>
      <c r="B3561">
        <v>7.875950819740642</v>
      </c>
      <c r="C3561">
        <v>5.1412013178013378</v>
      </c>
      <c r="D3561">
        <v>7.4</v>
      </c>
      <c r="E3561">
        <v>4.5</v>
      </c>
    </row>
    <row r="3562" spans="1:5" x14ac:dyDescent="0.2">
      <c r="A3562" s="1">
        <v>5</v>
      </c>
      <c r="B3562">
        <v>1.2927401841239869</v>
      </c>
      <c r="C3562">
        <v>6.3030928641842676</v>
      </c>
      <c r="D3562">
        <v>2</v>
      </c>
      <c r="E3562">
        <v>2</v>
      </c>
    </row>
    <row r="3563" spans="1:5" x14ac:dyDescent="0.2">
      <c r="A3563" s="1">
        <v>6</v>
      </c>
      <c r="B3563">
        <v>7.9635776698247813</v>
      </c>
      <c r="C3563">
        <v>7.2500591529921188</v>
      </c>
      <c r="D3563">
        <v>3.25</v>
      </c>
      <c r="E3563">
        <v>6.5</v>
      </c>
    </row>
    <row r="3564" spans="1:5" x14ac:dyDescent="0.2">
      <c r="A3564" s="1">
        <v>7</v>
      </c>
      <c r="B3564">
        <v>1.804611900963232</v>
      </c>
      <c r="C3564">
        <v>9.7472052600565764</v>
      </c>
      <c r="D3564">
        <v>6</v>
      </c>
      <c r="E3564">
        <v>6</v>
      </c>
    </row>
    <row r="3565" spans="1:5" x14ac:dyDescent="0.2">
      <c r="A3565" s="1">
        <v>8</v>
      </c>
      <c r="B3565">
        <v>7.3456699802671093</v>
      </c>
      <c r="C3565">
        <v>9.2608986298776994</v>
      </c>
      <c r="D3565">
        <v>4.5</v>
      </c>
      <c r="E3565">
        <v>6</v>
      </c>
    </row>
    <row r="3566" spans="1:5" x14ac:dyDescent="0.2">
      <c r="A3566" s="1">
        <v>9</v>
      </c>
      <c r="B3566">
        <v>9.1902802064019316</v>
      </c>
      <c r="C3566">
        <v>5.3057895484055182</v>
      </c>
      <c r="D3566">
        <v>6.4</v>
      </c>
      <c r="E3566">
        <v>0.5</v>
      </c>
    </row>
    <row r="3567" spans="1:5" x14ac:dyDescent="0.2">
      <c r="A3567" s="1">
        <v>10</v>
      </c>
      <c r="B3567">
        <v>8.4344831980197306</v>
      </c>
      <c r="C3567">
        <v>7.3186816452978878</v>
      </c>
      <c r="D3567">
        <v>8.1999999999999993</v>
      </c>
      <c r="E3567">
        <v>7.5</v>
      </c>
    </row>
    <row r="3568" spans="1:5" x14ac:dyDescent="0.2">
      <c r="A3568" s="1">
        <v>11</v>
      </c>
      <c r="B3568">
        <v>2.4482664476542868</v>
      </c>
      <c r="C3568">
        <v>2.9549274507897199</v>
      </c>
      <c r="D3568">
        <v>3.7</v>
      </c>
      <c r="E3568">
        <v>6.5</v>
      </c>
    </row>
    <row r="3569" spans="1:5" x14ac:dyDescent="0.2">
      <c r="A3569" s="1">
        <v>12</v>
      </c>
      <c r="B3569">
        <v>7.7914240849269909</v>
      </c>
      <c r="C3569">
        <v>2.2780806694188178</v>
      </c>
      <c r="D3569">
        <v>2.4</v>
      </c>
      <c r="E3569">
        <v>6.5</v>
      </c>
    </row>
    <row r="3570" spans="1:5" x14ac:dyDescent="0.2">
      <c r="A3570" s="1">
        <v>13</v>
      </c>
      <c r="B3570">
        <v>9.6049780684183617</v>
      </c>
      <c r="C3570">
        <v>8.4064650590365595</v>
      </c>
      <c r="D3570">
        <v>9.1999999999999993</v>
      </c>
      <c r="E3570">
        <v>10</v>
      </c>
    </row>
    <row r="3571" spans="1:5" x14ac:dyDescent="0.2">
      <c r="A3571" s="1">
        <v>14</v>
      </c>
      <c r="B3571">
        <v>7.9412500146582952</v>
      </c>
      <c r="C3571">
        <v>4.540102005352912</v>
      </c>
      <c r="D3571">
        <v>9.4</v>
      </c>
      <c r="E3571">
        <v>10</v>
      </c>
    </row>
    <row r="3572" spans="1:5" x14ac:dyDescent="0.2">
      <c r="A3572" s="1">
        <v>0</v>
      </c>
      <c r="B3572">
        <v>3.114105207883993</v>
      </c>
      <c r="C3572">
        <v>5.1246280778484827</v>
      </c>
      <c r="D3572">
        <v>3.4</v>
      </c>
      <c r="E3572">
        <v>9.5</v>
      </c>
    </row>
    <row r="3573" spans="1:5" x14ac:dyDescent="0.2">
      <c r="A3573" s="1">
        <v>1</v>
      </c>
      <c r="B3573">
        <v>7.325561353731616</v>
      </c>
      <c r="C3573">
        <v>9.082621103881479</v>
      </c>
      <c r="D3573">
        <v>6.8</v>
      </c>
      <c r="E3573">
        <v>6</v>
      </c>
    </row>
    <row r="3574" spans="1:5" x14ac:dyDescent="0.2">
      <c r="A3574" s="1">
        <v>2</v>
      </c>
      <c r="B3574">
        <v>4.3500769392310179</v>
      </c>
      <c r="C3574">
        <v>3.306655297397477</v>
      </c>
      <c r="D3574">
        <v>0</v>
      </c>
      <c r="E3574">
        <v>0</v>
      </c>
    </row>
    <row r="3575" spans="1:5" x14ac:dyDescent="0.2">
      <c r="A3575" s="1">
        <v>3</v>
      </c>
      <c r="B3575">
        <v>6.1902787624324578</v>
      </c>
      <c r="C3575">
        <v>9.0097387755399989</v>
      </c>
      <c r="D3575">
        <v>5.9</v>
      </c>
      <c r="E3575">
        <v>8.5</v>
      </c>
    </row>
    <row r="3576" spans="1:5" x14ac:dyDescent="0.2">
      <c r="A3576" s="1">
        <v>4</v>
      </c>
      <c r="B3576">
        <v>5.5711288262550873</v>
      </c>
      <c r="C3576">
        <v>5.4428853290200001</v>
      </c>
      <c r="D3576">
        <v>6.4</v>
      </c>
      <c r="E3576">
        <v>6.5</v>
      </c>
    </row>
    <row r="3577" spans="1:5" x14ac:dyDescent="0.2">
      <c r="A3577" s="1">
        <v>5</v>
      </c>
      <c r="B3577">
        <v>3.612856860582955</v>
      </c>
      <c r="C3577">
        <v>4.2388201428222816</v>
      </c>
      <c r="D3577">
        <v>2.4</v>
      </c>
      <c r="E3577">
        <v>9</v>
      </c>
    </row>
    <row r="3578" spans="1:5" x14ac:dyDescent="0.2">
      <c r="A3578" s="1">
        <v>6</v>
      </c>
      <c r="B3578">
        <v>4.4978508446216852</v>
      </c>
      <c r="C3578">
        <v>5.462533853880708</v>
      </c>
      <c r="D3578">
        <v>0</v>
      </c>
      <c r="E3578">
        <v>0</v>
      </c>
    </row>
    <row r="3579" spans="1:5" x14ac:dyDescent="0.2">
      <c r="A3579" s="1">
        <v>7</v>
      </c>
      <c r="B3579">
        <v>2.6988590843382529</v>
      </c>
      <c r="C3579">
        <v>3.6002402366975348</v>
      </c>
      <c r="D3579">
        <v>1.2</v>
      </c>
      <c r="E3579">
        <v>6.5</v>
      </c>
    </row>
    <row r="3580" spans="1:5" x14ac:dyDescent="0.2">
      <c r="A3580" s="1">
        <v>8</v>
      </c>
      <c r="B3580">
        <v>3.2269378532444541</v>
      </c>
      <c r="C3580">
        <v>7.2797835841176743</v>
      </c>
      <c r="D3580">
        <v>8.6</v>
      </c>
      <c r="E3580">
        <v>7</v>
      </c>
    </row>
    <row r="3581" spans="1:5" x14ac:dyDescent="0.2">
      <c r="A3581" s="1">
        <v>9</v>
      </c>
      <c r="B3581">
        <v>5.0210637602558172</v>
      </c>
      <c r="C3581">
        <v>5.5583918475499434</v>
      </c>
      <c r="D3581">
        <v>4.8</v>
      </c>
      <c r="E3581">
        <v>4.5</v>
      </c>
    </row>
    <row r="3582" spans="1:5" x14ac:dyDescent="0.2">
      <c r="A3582" s="1">
        <v>10</v>
      </c>
      <c r="B3582">
        <v>3.9748592944953942</v>
      </c>
      <c r="C3582">
        <v>6.4546914206479187</v>
      </c>
      <c r="D3582">
        <v>1.7</v>
      </c>
      <c r="E3582">
        <v>5.5</v>
      </c>
    </row>
    <row r="3583" spans="1:5" x14ac:dyDescent="0.2">
      <c r="A3583" s="1">
        <v>11</v>
      </c>
      <c r="B3583">
        <v>5.5309953903475373</v>
      </c>
      <c r="C3583">
        <v>5.3380855658787976</v>
      </c>
      <c r="D3583">
        <v>6.2</v>
      </c>
      <c r="E3583">
        <v>1</v>
      </c>
    </row>
    <row r="3584" spans="1:5" x14ac:dyDescent="0.2">
      <c r="A3584" s="1">
        <v>12</v>
      </c>
      <c r="B3584">
        <v>4.9541911984024276</v>
      </c>
      <c r="C3584">
        <v>5.7110814228022466</v>
      </c>
      <c r="D3584">
        <v>5.6</v>
      </c>
      <c r="E3584">
        <v>8.5</v>
      </c>
    </row>
    <row r="3585" spans="1:5" x14ac:dyDescent="0.2">
      <c r="A3585" s="1">
        <v>13</v>
      </c>
      <c r="B3585">
        <v>3.9819329395432899</v>
      </c>
      <c r="C3585">
        <v>6.0096036121934437</v>
      </c>
      <c r="D3585">
        <v>0</v>
      </c>
      <c r="E3585">
        <v>0</v>
      </c>
    </row>
    <row r="3586" spans="1:5" x14ac:dyDescent="0.2">
      <c r="A3586" s="1">
        <v>14</v>
      </c>
      <c r="B3586">
        <v>9.1003153967928938</v>
      </c>
      <c r="C3586">
        <v>2.0000718787188192</v>
      </c>
      <c r="D3586">
        <v>1.8</v>
      </c>
      <c r="E3586">
        <v>3</v>
      </c>
    </row>
    <row r="3587" spans="1:5" x14ac:dyDescent="0.2">
      <c r="A3587" s="1">
        <v>0</v>
      </c>
      <c r="B3587">
        <v>8.2853194276515101</v>
      </c>
      <c r="C3587">
        <v>5.8119541085597506</v>
      </c>
      <c r="D3587">
        <v>10</v>
      </c>
      <c r="E3587">
        <v>9.5</v>
      </c>
    </row>
    <row r="3588" spans="1:5" x14ac:dyDescent="0.2">
      <c r="A3588" s="1">
        <v>1</v>
      </c>
      <c r="B3588">
        <v>-0.16302301439270159</v>
      </c>
      <c r="C3588">
        <v>3.4593418978857868</v>
      </c>
      <c r="D3588">
        <v>0.6</v>
      </c>
      <c r="E3588">
        <v>8</v>
      </c>
    </row>
    <row r="3589" spans="1:5" x14ac:dyDescent="0.2">
      <c r="A3589" s="1">
        <v>2</v>
      </c>
      <c r="B3589">
        <v>3.5442391761414909</v>
      </c>
      <c r="C3589">
        <v>-6.5570146351715208E-2</v>
      </c>
      <c r="D3589">
        <v>4</v>
      </c>
      <c r="E3589">
        <v>5</v>
      </c>
    </row>
    <row r="3590" spans="1:5" x14ac:dyDescent="0.2">
      <c r="A3590" s="1">
        <v>3</v>
      </c>
      <c r="B3590">
        <v>3.4630254165525778</v>
      </c>
      <c r="C3590">
        <v>6.7172143562173439</v>
      </c>
      <c r="D3590">
        <v>5.7</v>
      </c>
      <c r="E3590">
        <v>4</v>
      </c>
    </row>
    <row r="3591" spans="1:5" x14ac:dyDescent="0.2">
      <c r="A3591" s="1">
        <v>4</v>
      </c>
      <c r="B3591">
        <v>8.0943417047954629</v>
      </c>
      <c r="C3591">
        <v>4.912135201661342</v>
      </c>
      <c r="D3591">
        <v>5.4</v>
      </c>
      <c r="E3591">
        <v>9</v>
      </c>
    </row>
    <row r="3592" spans="1:5" x14ac:dyDescent="0.2">
      <c r="A3592" s="1">
        <v>5</v>
      </c>
      <c r="B3592">
        <v>7.6634057985115129</v>
      </c>
      <c r="C3592">
        <v>4.6322492297811024</v>
      </c>
      <c r="D3592">
        <v>6</v>
      </c>
      <c r="E3592">
        <v>5</v>
      </c>
    </row>
    <row r="3593" spans="1:5" x14ac:dyDescent="0.2">
      <c r="A3593" s="1">
        <v>6</v>
      </c>
      <c r="B3593">
        <v>3.6301148483883039</v>
      </c>
      <c r="C3593">
        <v>2.64269507526638</v>
      </c>
      <c r="D3593">
        <v>0</v>
      </c>
      <c r="E3593">
        <v>0</v>
      </c>
    </row>
    <row r="3594" spans="1:5" x14ac:dyDescent="0.2">
      <c r="A3594" s="1">
        <v>7</v>
      </c>
      <c r="B3594">
        <v>7.1525390156936444E-2</v>
      </c>
      <c r="C3594">
        <v>5.6674131063118516</v>
      </c>
      <c r="D3594">
        <v>1.5</v>
      </c>
      <c r="E3594">
        <v>6</v>
      </c>
    </row>
    <row r="3595" spans="1:5" x14ac:dyDescent="0.2">
      <c r="A3595" s="1">
        <v>8</v>
      </c>
      <c r="B3595">
        <v>2.937974553248115</v>
      </c>
      <c r="C3595">
        <v>1.796393659201041</v>
      </c>
      <c r="D3595">
        <v>6.4</v>
      </c>
      <c r="E3595">
        <v>5</v>
      </c>
    </row>
    <row r="3596" spans="1:5" x14ac:dyDescent="0.2">
      <c r="A3596" s="1">
        <v>9</v>
      </c>
      <c r="B3596">
        <v>6.3972572133048988</v>
      </c>
      <c r="C3596">
        <v>5.2082473651958408</v>
      </c>
      <c r="D3596">
        <v>2.5</v>
      </c>
      <c r="E3596">
        <v>7</v>
      </c>
    </row>
    <row r="3597" spans="1:5" x14ac:dyDescent="0.2">
      <c r="A3597" s="1">
        <v>10</v>
      </c>
      <c r="B3597">
        <v>2.553538342658519</v>
      </c>
      <c r="C3597">
        <v>0.67089840182295268</v>
      </c>
      <c r="D3597">
        <v>1.2</v>
      </c>
      <c r="E3597">
        <v>1.5</v>
      </c>
    </row>
    <row r="3598" spans="1:5" x14ac:dyDescent="0.2">
      <c r="A3598" s="1">
        <v>11</v>
      </c>
      <c r="B3598">
        <v>1.1260589163281871</v>
      </c>
      <c r="C3598">
        <v>3.176667925569463</v>
      </c>
      <c r="D3598">
        <v>2.8</v>
      </c>
      <c r="E3598">
        <v>2</v>
      </c>
    </row>
    <row r="3599" spans="1:5" x14ac:dyDescent="0.2">
      <c r="A3599" s="1">
        <v>12</v>
      </c>
      <c r="B3599">
        <v>9.7702647719054578</v>
      </c>
      <c r="C3599">
        <v>7.571427336392933</v>
      </c>
      <c r="D3599">
        <v>9.8000000000000007</v>
      </c>
      <c r="E3599">
        <v>9</v>
      </c>
    </row>
    <row r="3600" spans="1:5" x14ac:dyDescent="0.2">
      <c r="A3600" s="1">
        <v>13</v>
      </c>
      <c r="B3600">
        <v>9.0996766848904347</v>
      </c>
      <c r="C3600">
        <v>1.9999638806239439</v>
      </c>
      <c r="D3600">
        <v>1.8</v>
      </c>
      <c r="E3600">
        <v>3</v>
      </c>
    </row>
    <row r="3601" spans="1:5" x14ac:dyDescent="0.2">
      <c r="A3601" s="1">
        <v>14</v>
      </c>
      <c r="B3601">
        <v>4.30016884654823</v>
      </c>
      <c r="C3601">
        <v>2.473670404776938</v>
      </c>
      <c r="D3601">
        <v>0.8</v>
      </c>
      <c r="E3601">
        <v>8.5</v>
      </c>
    </row>
    <row r="3602" spans="1:5" x14ac:dyDescent="0.2">
      <c r="A3602" s="1">
        <v>0</v>
      </c>
      <c r="B3602">
        <v>3.683748416995428</v>
      </c>
      <c r="C3602">
        <v>7.4226805072118438</v>
      </c>
      <c r="D3602">
        <v>1.8</v>
      </c>
      <c r="E3602">
        <v>6.5</v>
      </c>
    </row>
    <row r="3603" spans="1:5" x14ac:dyDescent="0.2">
      <c r="A3603" s="1">
        <v>1</v>
      </c>
      <c r="B3603">
        <v>4.0675561566475196</v>
      </c>
      <c r="C3603">
        <v>6.0274765463802229</v>
      </c>
      <c r="D3603">
        <v>4.7</v>
      </c>
      <c r="E3603">
        <v>2</v>
      </c>
    </row>
    <row r="3604" spans="1:5" x14ac:dyDescent="0.2">
      <c r="A3604" s="1">
        <v>2</v>
      </c>
      <c r="B3604">
        <v>3.3576577874300728</v>
      </c>
      <c r="C3604">
        <v>8.0822323422547022</v>
      </c>
      <c r="D3604">
        <v>5.7</v>
      </c>
      <c r="E3604">
        <v>4</v>
      </c>
    </row>
    <row r="3605" spans="1:5" x14ac:dyDescent="0.2">
      <c r="A3605" s="1">
        <v>3</v>
      </c>
      <c r="B3605">
        <v>7.5569182372165136</v>
      </c>
      <c r="C3605">
        <v>3.8938854187821259</v>
      </c>
      <c r="D3605">
        <v>6</v>
      </c>
      <c r="E3605">
        <v>5</v>
      </c>
    </row>
    <row r="3606" spans="1:5" x14ac:dyDescent="0.2">
      <c r="A3606" s="1">
        <v>4</v>
      </c>
      <c r="B3606">
        <v>6.0308797440137347</v>
      </c>
      <c r="C3606">
        <v>6.7940743211705046</v>
      </c>
      <c r="D3606">
        <v>7.2</v>
      </c>
      <c r="E3606">
        <v>9.5</v>
      </c>
    </row>
    <row r="3607" spans="1:5" x14ac:dyDescent="0.2">
      <c r="A3607" s="1">
        <v>5</v>
      </c>
      <c r="B3607">
        <v>3.3329475664879888</v>
      </c>
      <c r="C3607">
        <v>5.4150965723175064</v>
      </c>
      <c r="D3607">
        <v>0</v>
      </c>
      <c r="E3607">
        <v>7.5</v>
      </c>
    </row>
    <row r="3608" spans="1:5" x14ac:dyDescent="0.2">
      <c r="A3608" s="1">
        <v>6</v>
      </c>
      <c r="B3608">
        <v>5.3938860806422726</v>
      </c>
      <c r="C3608">
        <v>6.8599198682203548</v>
      </c>
      <c r="D3608">
        <v>6</v>
      </c>
      <c r="E3608">
        <v>6.5</v>
      </c>
    </row>
    <row r="3609" spans="1:5" x14ac:dyDescent="0.2">
      <c r="A3609" s="1">
        <v>7</v>
      </c>
      <c r="B3609">
        <v>7.4227394949110739</v>
      </c>
      <c r="C3609">
        <v>6.7826995232417042</v>
      </c>
      <c r="D3609">
        <v>6.6</v>
      </c>
      <c r="E3609">
        <v>6.5</v>
      </c>
    </row>
    <row r="3610" spans="1:5" x14ac:dyDescent="0.2">
      <c r="A3610" s="1">
        <v>8</v>
      </c>
      <c r="B3610">
        <v>4.1800462420448046</v>
      </c>
      <c r="C3610">
        <v>2.3795113338003979</v>
      </c>
      <c r="D3610">
        <v>1.2</v>
      </c>
      <c r="E3610">
        <v>0.5</v>
      </c>
    </row>
    <row r="3611" spans="1:5" x14ac:dyDescent="0.2">
      <c r="A3611" s="1">
        <v>9</v>
      </c>
      <c r="B3611">
        <v>-0.75308414591232942</v>
      </c>
      <c r="C3611">
        <v>6.9918768297024148</v>
      </c>
      <c r="D3611">
        <v>7.4</v>
      </c>
      <c r="E3611">
        <v>7.5</v>
      </c>
    </row>
    <row r="3612" spans="1:5" x14ac:dyDescent="0.2">
      <c r="A3612" s="1">
        <v>10</v>
      </c>
      <c r="B3612">
        <v>2.7319527604421019</v>
      </c>
      <c r="C3612">
        <v>3.0862088176057378</v>
      </c>
      <c r="D3612">
        <v>3.2</v>
      </c>
      <c r="E3612">
        <v>2.5</v>
      </c>
    </row>
    <row r="3613" spans="1:5" x14ac:dyDescent="0.2">
      <c r="A3613" s="1">
        <v>11</v>
      </c>
      <c r="B3613">
        <v>4.5345568750198861</v>
      </c>
      <c r="C3613">
        <v>7.3186574957132233</v>
      </c>
      <c r="D3613">
        <v>1.7</v>
      </c>
      <c r="E3613">
        <v>5.5</v>
      </c>
    </row>
    <row r="3614" spans="1:5" x14ac:dyDescent="0.2">
      <c r="A3614" s="1">
        <v>12</v>
      </c>
      <c r="B3614">
        <v>7.5707051620104906</v>
      </c>
      <c r="C3614">
        <v>7.9031260730349739</v>
      </c>
      <c r="D3614">
        <v>8.1999999999999993</v>
      </c>
      <c r="E3614">
        <v>7.5</v>
      </c>
    </row>
    <row r="3615" spans="1:5" x14ac:dyDescent="0.2">
      <c r="A3615" s="1">
        <v>13</v>
      </c>
      <c r="B3615">
        <v>5.5156500533234594</v>
      </c>
      <c r="C3615">
        <v>5.5251530914581464</v>
      </c>
      <c r="D3615">
        <v>6.2</v>
      </c>
      <c r="E3615">
        <v>1</v>
      </c>
    </row>
    <row r="3616" spans="1:5" x14ac:dyDescent="0.2">
      <c r="A3616" s="1">
        <v>14</v>
      </c>
      <c r="B3616">
        <v>4.1800462420448046</v>
      </c>
      <c r="C3616">
        <v>2.5808699014912011</v>
      </c>
      <c r="D3616">
        <v>5.7</v>
      </c>
      <c r="E3616">
        <v>5.5</v>
      </c>
    </row>
    <row r="3617" spans="1:5" x14ac:dyDescent="0.2">
      <c r="A3617" s="1">
        <v>0</v>
      </c>
      <c r="B3617">
        <v>7.2945251337135639</v>
      </c>
      <c r="C3617">
        <v>7.7472665046891889</v>
      </c>
      <c r="D3617">
        <v>10</v>
      </c>
      <c r="E3617">
        <v>9.5</v>
      </c>
    </row>
    <row r="3618" spans="1:5" x14ac:dyDescent="0.2">
      <c r="A3618" s="1">
        <v>1</v>
      </c>
      <c r="B3618">
        <v>4.560001316346451</v>
      </c>
      <c r="C3618">
        <v>3.2144853213570461</v>
      </c>
      <c r="D3618">
        <v>0</v>
      </c>
      <c r="E3618">
        <v>0</v>
      </c>
    </row>
    <row r="3619" spans="1:5" x14ac:dyDescent="0.2">
      <c r="A3619" s="1">
        <v>2</v>
      </c>
      <c r="B3619">
        <v>4.560001316346451</v>
      </c>
      <c r="C3619">
        <v>1.629041653120308</v>
      </c>
      <c r="D3619">
        <v>1.2</v>
      </c>
      <c r="E3619">
        <v>0.5</v>
      </c>
    </row>
    <row r="3620" spans="1:5" x14ac:dyDescent="0.2">
      <c r="A3620" s="1">
        <v>3</v>
      </c>
      <c r="B3620">
        <v>8.6912992673816056</v>
      </c>
      <c r="C3620">
        <v>8.4044903931566459</v>
      </c>
      <c r="D3620">
        <v>3.25</v>
      </c>
      <c r="E3620">
        <v>6.5</v>
      </c>
    </row>
    <row r="3621" spans="1:5" x14ac:dyDescent="0.2">
      <c r="A3621" s="1">
        <v>4</v>
      </c>
      <c r="B3621">
        <v>1.8768571076841709</v>
      </c>
      <c r="C3621">
        <v>0.78267019997020548</v>
      </c>
      <c r="D3621">
        <v>0</v>
      </c>
      <c r="E3621">
        <v>2</v>
      </c>
    </row>
    <row r="3622" spans="1:5" x14ac:dyDescent="0.2">
      <c r="A3622" s="1">
        <v>5</v>
      </c>
      <c r="B3622">
        <v>4.9567882237853507</v>
      </c>
      <c r="C3622">
        <v>5.2428125038496098</v>
      </c>
      <c r="D3622">
        <v>0</v>
      </c>
      <c r="E3622">
        <v>0</v>
      </c>
    </row>
    <row r="3623" spans="1:5" x14ac:dyDescent="0.2">
      <c r="A3623" s="1">
        <v>6</v>
      </c>
      <c r="B3623">
        <v>9.5222445237155089</v>
      </c>
      <c r="C3623">
        <v>2.5688076739691139</v>
      </c>
      <c r="D3623">
        <v>8.8000000000000007</v>
      </c>
      <c r="E3623">
        <v>9.5</v>
      </c>
    </row>
    <row r="3624" spans="1:5" x14ac:dyDescent="0.2">
      <c r="A3624" s="1">
        <v>7</v>
      </c>
      <c r="B3624">
        <v>4.7639916597810883</v>
      </c>
      <c r="C3624">
        <v>7.1612695300138194</v>
      </c>
      <c r="D3624">
        <v>5.6</v>
      </c>
      <c r="E3624">
        <v>7</v>
      </c>
    </row>
    <row r="3625" spans="1:5" x14ac:dyDescent="0.2">
      <c r="A3625" s="1">
        <v>8</v>
      </c>
      <c r="B3625">
        <v>2.8270935480741981</v>
      </c>
      <c r="C3625">
        <v>1.3178193162609231</v>
      </c>
      <c r="D3625">
        <v>6.4</v>
      </c>
      <c r="E3625">
        <v>5</v>
      </c>
    </row>
    <row r="3626" spans="1:5" x14ac:dyDescent="0.2">
      <c r="A3626" s="1">
        <v>9</v>
      </c>
      <c r="B3626">
        <v>5.4392704348591137</v>
      </c>
      <c r="C3626">
        <v>9.5782662577438984</v>
      </c>
      <c r="D3626">
        <v>9.4</v>
      </c>
      <c r="E3626">
        <v>10</v>
      </c>
    </row>
    <row r="3627" spans="1:5" x14ac:dyDescent="0.2">
      <c r="A3627" s="1">
        <v>10</v>
      </c>
      <c r="B3627">
        <v>4.4662729071746403</v>
      </c>
      <c r="C3627">
        <v>1.7013730140238339</v>
      </c>
      <c r="D3627">
        <v>4.4000000000000004</v>
      </c>
      <c r="E3627">
        <v>5</v>
      </c>
    </row>
    <row r="3628" spans="1:5" x14ac:dyDescent="0.2">
      <c r="A3628" s="1">
        <v>11</v>
      </c>
      <c r="B3628">
        <v>5.2100946715555656</v>
      </c>
      <c r="C3628">
        <v>4.9565601033222597</v>
      </c>
      <c r="D3628">
        <v>7.8</v>
      </c>
      <c r="E3628">
        <v>10</v>
      </c>
    </row>
    <row r="3629" spans="1:5" x14ac:dyDescent="0.2">
      <c r="A3629" s="1">
        <v>12</v>
      </c>
      <c r="B3629">
        <v>6.3052419687497041</v>
      </c>
      <c r="C3629">
        <v>5.5282498448716204</v>
      </c>
      <c r="D3629">
        <v>5.6</v>
      </c>
      <c r="E3629">
        <v>8.5</v>
      </c>
    </row>
    <row r="3630" spans="1:5" x14ac:dyDescent="0.2">
      <c r="A3630" s="1">
        <v>13</v>
      </c>
      <c r="B3630">
        <v>7.8861204320721496</v>
      </c>
      <c r="C3630">
        <v>6.227197921833282</v>
      </c>
      <c r="D3630">
        <v>0</v>
      </c>
      <c r="E3630">
        <v>0</v>
      </c>
    </row>
    <row r="3631" spans="1:5" x14ac:dyDescent="0.2">
      <c r="A3631" s="1">
        <v>14</v>
      </c>
      <c r="B3631">
        <v>4.2872878797926717</v>
      </c>
      <c r="C3631">
        <v>3.2416677349255218</v>
      </c>
      <c r="D3631">
        <v>7.6</v>
      </c>
      <c r="E3631">
        <v>9</v>
      </c>
    </row>
    <row r="3632" spans="1:5" x14ac:dyDescent="0.2">
      <c r="A3632" s="1">
        <v>0</v>
      </c>
      <c r="B3632">
        <v>6.8182126860681089</v>
      </c>
      <c r="C3632">
        <v>5.7124211947123458</v>
      </c>
      <c r="D3632">
        <v>6.8</v>
      </c>
      <c r="E3632">
        <v>7</v>
      </c>
    </row>
    <row r="3633" spans="1:5" x14ac:dyDescent="0.2">
      <c r="A3633" s="1">
        <v>1</v>
      </c>
      <c r="B3633">
        <v>3.6944002174398989</v>
      </c>
      <c r="C3633">
        <v>3.1738863071576522</v>
      </c>
      <c r="D3633">
        <v>3</v>
      </c>
      <c r="E3633">
        <v>0.5</v>
      </c>
    </row>
    <row r="3634" spans="1:5" x14ac:dyDescent="0.2">
      <c r="A3634" s="1">
        <v>2</v>
      </c>
      <c r="B3634">
        <v>2.1207870721729281</v>
      </c>
      <c r="C3634">
        <v>8.1611846330825255</v>
      </c>
      <c r="D3634">
        <v>1.8</v>
      </c>
      <c r="E3634">
        <v>6.5</v>
      </c>
    </row>
    <row r="3635" spans="1:5" x14ac:dyDescent="0.2">
      <c r="A3635" s="1">
        <v>3</v>
      </c>
      <c r="B3635">
        <v>5.3993219636560967</v>
      </c>
      <c r="C3635">
        <v>7.7013445360051431</v>
      </c>
      <c r="D3635">
        <v>4.8</v>
      </c>
      <c r="E3635">
        <v>6</v>
      </c>
    </row>
    <row r="3636" spans="1:5" x14ac:dyDescent="0.2">
      <c r="A3636" s="1">
        <v>4</v>
      </c>
      <c r="B3636">
        <v>6.9987146225609171</v>
      </c>
      <c r="C3636">
        <v>4.2543927527362069</v>
      </c>
      <c r="D3636">
        <v>6</v>
      </c>
      <c r="E3636">
        <v>5</v>
      </c>
    </row>
    <row r="3637" spans="1:5" x14ac:dyDescent="0.2">
      <c r="A3637" s="1">
        <v>5</v>
      </c>
      <c r="B3637">
        <v>2.9068354518759612</v>
      </c>
      <c r="C3637">
        <v>8.1154945211870118</v>
      </c>
      <c r="D3637">
        <v>0</v>
      </c>
      <c r="E3637">
        <v>0</v>
      </c>
    </row>
    <row r="3638" spans="1:5" x14ac:dyDescent="0.2">
      <c r="A3638" s="1">
        <v>6</v>
      </c>
      <c r="B3638">
        <v>6.0022210040048618</v>
      </c>
      <c r="C3638">
        <v>8.9902266398759139</v>
      </c>
      <c r="D3638">
        <v>6.9</v>
      </c>
      <c r="E3638">
        <v>7</v>
      </c>
    </row>
    <row r="3639" spans="1:5" x14ac:dyDescent="0.2">
      <c r="A3639" s="1">
        <v>7</v>
      </c>
      <c r="B3639">
        <v>7.4671469082545698</v>
      </c>
      <c r="C3639">
        <v>9.062333612111928</v>
      </c>
      <c r="D3639">
        <v>9.6999999999999993</v>
      </c>
      <c r="E3639">
        <v>9</v>
      </c>
    </row>
    <row r="3640" spans="1:5" x14ac:dyDescent="0.2">
      <c r="A3640" s="1">
        <v>8</v>
      </c>
      <c r="B3640">
        <v>4.2879686577926126</v>
      </c>
      <c r="C3640">
        <v>6.7371908404705536</v>
      </c>
      <c r="D3640">
        <v>4.8</v>
      </c>
      <c r="E3640">
        <v>3.5</v>
      </c>
    </row>
    <row r="3641" spans="1:5" x14ac:dyDescent="0.2">
      <c r="A3641" s="1">
        <v>9</v>
      </c>
      <c r="B3641">
        <v>4.3835128676932893</v>
      </c>
      <c r="C3641">
        <v>6.0491859644310324</v>
      </c>
      <c r="D3641">
        <v>4.8</v>
      </c>
      <c r="E3641">
        <v>7</v>
      </c>
    </row>
    <row r="3642" spans="1:5" x14ac:dyDescent="0.2">
      <c r="A3642" s="1">
        <v>10</v>
      </c>
      <c r="B3642">
        <v>3.4792500368928709</v>
      </c>
      <c r="C3642">
        <v>2.389741548957153</v>
      </c>
      <c r="D3642">
        <v>6.4</v>
      </c>
      <c r="E3642">
        <v>5</v>
      </c>
    </row>
    <row r="3643" spans="1:5" x14ac:dyDescent="0.2">
      <c r="A3643" s="1">
        <v>11</v>
      </c>
      <c r="B3643">
        <v>4.7869906291463797</v>
      </c>
      <c r="C3643">
        <v>7.1085848958542943</v>
      </c>
      <c r="D3643">
        <v>10</v>
      </c>
      <c r="E3643">
        <v>8</v>
      </c>
    </row>
    <row r="3644" spans="1:5" x14ac:dyDescent="0.2">
      <c r="A3644" s="1">
        <v>12</v>
      </c>
      <c r="B3644">
        <v>6.5802013114371256</v>
      </c>
      <c r="C3644">
        <v>2.188655879973088</v>
      </c>
      <c r="D3644">
        <v>2.4</v>
      </c>
      <c r="E3644">
        <v>6.5</v>
      </c>
    </row>
    <row r="3645" spans="1:5" x14ac:dyDescent="0.2">
      <c r="A3645" s="1">
        <v>13</v>
      </c>
      <c r="B3645">
        <v>10.40835296770851</v>
      </c>
      <c r="C3645">
        <v>8.8005225270809166</v>
      </c>
      <c r="D3645">
        <v>9.1999999999999993</v>
      </c>
      <c r="E3645">
        <v>10</v>
      </c>
    </row>
    <row r="3646" spans="1:5" x14ac:dyDescent="0.2">
      <c r="A3646" s="1">
        <v>14</v>
      </c>
      <c r="B3646">
        <v>4.1125107353376906</v>
      </c>
      <c r="C3646">
        <v>3.977211388561392</v>
      </c>
      <c r="D3646">
        <v>3.8</v>
      </c>
      <c r="E3646">
        <v>5</v>
      </c>
    </row>
    <row r="3647" spans="1:5" x14ac:dyDescent="0.2">
      <c r="A3647" s="1">
        <v>0</v>
      </c>
      <c r="B3647">
        <v>8.7735370410896536</v>
      </c>
      <c r="C3647">
        <v>7.2115567517892103</v>
      </c>
      <c r="D3647">
        <v>10</v>
      </c>
      <c r="E3647">
        <v>9.5</v>
      </c>
    </row>
    <row r="3648" spans="1:5" x14ac:dyDescent="0.2">
      <c r="A3648" s="1">
        <v>1</v>
      </c>
      <c r="B3648">
        <v>1.754655229903386</v>
      </c>
      <c r="C3648">
        <v>3.861573852671174</v>
      </c>
      <c r="D3648">
        <v>0.6</v>
      </c>
      <c r="E3648">
        <v>8</v>
      </c>
    </row>
    <row r="3649" spans="1:5" x14ac:dyDescent="0.2">
      <c r="A3649" s="1">
        <v>2</v>
      </c>
      <c r="B3649">
        <v>5.4391862673020226</v>
      </c>
      <c r="C3649">
        <v>6.4870142286464736</v>
      </c>
      <c r="D3649">
        <v>7.4</v>
      </c>
      <c r="E3649">
        <v>7.5</v>
      </c>
    </row>
    <row r="3650" spans="1:5" x14ac:dyDescent="0.2">
      <c r="A3650" s="1">
        <v>3</v>
      </c>
      <c r="B3650">
        <v>3.4606752959215519</v>
      </c>
      <c r="C3650">
        <v>7.9972333435782392</v>
      </c>
      <c r="D3650">
        <v>0</v>
      </c>
      <c r="E3650">
        <v>0</v>
      </c>
    </row>
    <row r="3651" spans="1:5" x14ac:dyDescent="0.2">
      <c r="A3651" s="1">
        <v>4</v>
      </c>
      <c r="B3651">
        <v>6.5036556323631221</v>
      </c>
      <c r="C3651">
        <v>8.2417735077252008</v>
      </c>
      <c r="D3651">
        <v>10</v>
      </c>
      <c r="E3651">
        <v>10</v>
      </c>
    </row>
    <row r="3652" spans="1:5" x14ac:dyDescent="0.2">
      <c r="A3652" s="1">
        <v>5</v>
      </c>
      <c r="B3652">
        <v>7.5124346844334573</v>
      </c>
      <c r="C3652">
        <v>7.2846103174622652</v>
      </c>
      <c r="D3652">
        <v>3.25</v>
      </c>
      <c r="E3652">
        <v>6.5</v>
      </c>
    </row>
    <row r="3653" spans="1:5" x14ac:dyDescent="0.2">
      <c r="A3653" s="1">
        <v>6</v>
      </c>
      <c r="B3653">
        <v>4.8277854907610482</v>
      </c>
      <c r="C3653">
        <v>7.2645459464419861</v>
      </c>
      <c r="D3653">
        <v>4.5999999999999996</v>
      </c>
      <c r="E3653">
        <v>6.5</v>
      </c>
    </row>
    <row r="3654" spans="1:5" x14ac:dyDescent="0.2">
      <c r="A3654" s="1">
        <v>7</v>
      </c>
      <c r="B3654">
        <v>8.5450646930315646</v>
      </c>
      <c r="C3654">
        <v>7.5491513942106447</v>
      </c>
      <c r="D3654">
        <v>4.5</v>
      </c>
      <c r="E3654">
        <v>6</v>
      </c>
    </row>
    <row r="3655" spans="1:5" x14ac:dyDescent="0.2">
      <c r="A3655" s="1">
        <v>8</v>
      </c>
      <c r="B3655">
        <v>5.5170988793972198</v>
      </c>
      <c r="C3655">
        <v>7.4773116956656631</v>
      </c>
      <c r="D3655">
        <v>9.6</v>
      </c>
      <c r="E3655">
        <v>9</v>
      </c>
    </row>
    <row r="3656" spans="1:5" x14ac:dyDescent="0.2">
      <c r="A3656" s="1">
        <v>9</v>
      </c>
      <c r="B3656">
        <v>2.8712710765777731</v>
      </c>
      <c r="C3656">
        <v>2.2645091756181301</v>
      </c>
      <c r="D3656">
        <v>1.2</v>
      </c>
      <c r="E3656">
        <v>1.5</v>
      </c>
    </row>
    <row r="3657" spans="1:5" x14ac:dyDescent="0.2">
      <c r="A3657" s="1">
        <v>10</v>
      </c>
      <c r="B3657">
        <v>4.0555522556863286</v>
      </c>
      <c r="C3657">
        <v>4.991487351851438</v>
      </c>
      <c r="D3657">
        <v>1.5</v>
      </c>
      <c r="E3657">
        <v>3.5</v>
      </c>
    </row>
    <row r="3658" spans="1:5" x14ac:dyDescent="0.2">
      <c r="A3658" s="1">
        <v>11</v>
      </c>
      <c r="B3658">
        <v>8.2288879008332874</v>
      </c>
      <c r="C3658">
        <v>7.5349563786436624</v>
      </c>
      <c r="D3658">
        <v>9.1999999999999993</v>
      </c>
      <c r="E3658">
        <v>10</v>
      </c>
    </row>
    <row r="3659" spans="1:5" x14ac:dyDescent="0.2">
      <c r="A3659" s="1">
        <v>12</v>
      </c>
      <c r="B3659">
        <v>10.463894505318111</v>
      </c>
      <c r="C3659">
        <v>2.2716126749639218</v>
      </c>
      <c r="D3659">
        <v>4.0999999999999996</v>
      </c>
      <c r="E3659">
        <v>5.5</v>
      </c>
    </row>
    <row r="3660" spans="1:5" x14ac:dyDescent="0.2">
      <c r="A3660" s="1">
        <v>13</v>
      </c>
      <c r="B3660">
        <v>1.814273455478548</v>
      </c>
      <c r="C3660">
        <v>0.75035908439490673</v>
      </c>
      <c r="D3660">
        <v>9.1</v>
      </c>
      <c r="E3660">
        <v>8</v>
      </c>
    </row>
    <row r="3661" spans="1:5" x14ac:dyDescent="0.2">
      <c r="A3661" s="1">
        <v>14</v>
      </c>
      <c r="B3661">
        <v>4.3498134433800173</v>
      </c>
      <c r="C3661">
        <v>2.3053693298071312</v>
      </c>
      <c r="D3661">
        <v>0</v>
      </c>
      <c r="E3661">
        <v>0</v>
      </c>
    </row>
    <row r="3662" spans="1:5" x14ac:dyDescent="0.2">
      <c r="A3662" s="1">
        <v>0</v>
      </c>
      <c r="B3662">
        <v>0.97453621461405826</v>
      </c>
      <c r="C3662">
        <v>1.364817231170466</v>
      </c>
      <c r="D3662">
        <v>0.6</v>
      </c>
      <c r="E3662">
        <v>8</v>
      </c>
    </row>
    <row r="3663" spans="1:5" x14ac:dyDescent="0.2">
      <c r="A3663" s="1">
        <v>1</v>
      </c>
      <c r="B3663">
        <v>5.2290756446115259</v>
      </c>
      <c r="C3663">
        <v>2.7243992837241811</v>
      </c>
      <c r="D3663">
        <v>3</v>
      </c>
      <c r="E3663">
        <v>0.5</v>
      </c>
    </row>
    <row r="3664" spans="1:5" x14ac:dyDescent="0.2">
      <c r="A3664" s="1">
        <v>2</v>
      </c>
      <c r="B3664">
        <v>2.8518590342491859</v>
      </c>
      <c r="C3664">
        <v>7.491034286699306</v>
      </c>
      <c r="D3664">
        <v>1.8</v>
      </c>
      <c r="E3664">
        <v>6.5</v>
      </c>
    </row>
    <row r="3665" spans="1:5" x14ac:dyDescent="0.2">
      <c r="A3665" s="1">
        <v>3</v>
      </c>
      <c r="B3665">
        <v>8.4246337669801008</v>
      </c>
      <c r="C3665">
        <v>6.7723268029037769</v>
      </c>
      <c r="D3665">
        <v>3</v>
      </c>
      <c r="E3665">
        <v>5</v>
      </c>
    </row>
    <row r="3666" spans="1:5" x14ac:dyDescent="0.2">
      <c r="A3666" s="1">
        <v>4</v>
      </c>
      <c r="B3666">
        <v>8.598631142975437</v>
      </c>
      <c r="C3666">
        <v>6.2482224094606043</v>
      </c>
      <c r="D3666">
        <v>5.4</v>
      </c>
      <c r="E3666">
        <v>9</v>
      </c>
    </row>
    <row r="3667" spans="1:5" x14ac:dyDescent="0.2">
      <c r="A3667" s="1">
        <v>5</v>
      </c>
      <c r="B3667">
        <v>3.3941825070203979</v>
      </c>
      <c r="C3667">
        <v>2.434726622797879</v>
      </c>
      <c r="D3667">
        <v>0</v>
      </c>
      <c r="E3667">
        <v>0</v>
      </c>
    </row>
    <row r="3668" spans="1:5" x14ac:dyDescent="0.2">
      <c r="A3668" s="1">
        <v>6</v>
      </c>
      <c r="B3668">
        <v>5.7071277654073347</v>
      </c>
      <c r="C3668">
        <v>1.8333568633589259</v>
      </c>
      <c r="D3668">
        <v>0</v>
      </c>
      <c r="E3668">
        <v>0</v>
      </c>
    </row>
    <row r="3669" spans="1:5" x14ac:dyDescent="0.2">
      <c r="A3669" s="1">
        <v>7</v>
      </c>
      <c r="B3669">
        <v>3.6235867414112861</v>
      </c>
      <c r="C3669">
        <v>2.5504711639868471</v>
      </c>
      <c r="D3669">
        <v>8.4</v>
      </c>
      <c r="E3669">
        <v>9.5</v>
      </c>
    </row>
    <row r="3670" spans="1:5" x14ac:dyDescent="0.2">
      <c r="A3670" s="1">
        <v>8</v>
      </c>
      <c r="B3670">
        <v>7.1605993860425361</v>
      </c>
      <c r="C3670">
        <v>6.7526823102071614</v>
      </c>
      <c r="D3670">
        <v>6.9</v>
      </c>
      <c r="E3670">
        <v>7</v>
      </c>
    </row>
    <row r="3671" spans="1:5" x14ac:dyDescent="0.2">
      <c r="A3671" s="1">
        <v>9</v>
      </c>
      <c r="B3671">
        <v>7.4581973962623964</v>
      </c>
      <c r="C3671">
        <v>8.53067332988015</v>
      </c>
      <c r="D3671">
        <v>8.6</v>
      </c>
      <c r="E3671">
        <v>5</v>
      </c>
    </row>
    <row r="3672" spans="1:5" x14ac:dyDescent="0.2">
      <c r="A3672" s="1">
        <v>10</v>
      </c>
      <c r="B3672">
        <v>1.8230371176495981</v>
      </c>
      <c r="C3672">
        <v>2.442155147712616</v>
      </c>
      <c r="D3672">
        <v>2</v>
      </c>
      <c r="E3672">
        <v>2</v>
      </c>
    </row>
    <row r="3673" spans="1:5" x14ac:dyDescent="0.2">
      <c r="A3673" s="1">
        <v>11</v>
      </c>
      <c r="B3673">
        <v>8.0228414056432324</v>
      </c>
      <c r="C3673">
        <v>9.2923088274411469</v>
      </c>
      <c r="D3673">
        <v>9.4</v>
      </c>
      <c r="E3673">
        <v>10</v>
      </c>
    </row>
    <row r="3674" spans="1:5" x14ac:dyDescent="0.2">
      <c r="A3674" s="1">
        <v>12</v>
      </c>
      <c r="B3674">
        <v>7.2515400749021923</v>
      </c>
      <c r="C3674">
        <v>3.045780620097676</v>
      </c>
      <c r="D3674">
        <v>4.0999999999999996</v>
      </c>
      <c r="E3674">
        <v>5.5</v>
      </c>
    </row>
    <row r="3675" spans="1:5" x14ac:dyDescent="0.2">
      <c r="A3675" s="1">
        <v>13</v>
      </c>
      <c r="B3675">
        <v>8.9639611184840451</v>
      </c>
      <c r="C3675">
        <v>6.9549138449663506</v>
      </c>
      <c r="D3675">
        <v>9.8000000000000007</v>
      </c>
      <c r="E3675">
        <v>9</v>
      </c>
    </row>
    <row r="3676" spans="1:5" x14ac:dyDescent="0.2">
      <c r="A3676" s="1">
        <v>14</v>
      </c>
      <c r="B3676">
        <v>3.9375626954005281</v>
      </c>
      <c r="C3676">
        <v>3.4098491612239772</v>
      </c>
      <c r="D3676">
        <v>6.6</v>
      </c>
      <c r="E3676">
        <v>1</v>
      </c>
    </row>
    <row r="3677" spans="1:5" x14ac:dyDescent="0.2">
      <c r="A3677" s="1">
        <v>0</v>
      </c>
      <c r="B3677">
        <v>2.6573119024219878</v>
      </c>
      <c r="C3677">
        <v>8.6748316496866806</v>
      </c>
      <c r="D3677">
        <v>1.8</v>
      </c>
      <c r="E3677">
        <v>6.5</v>
      </c>
    </row>
    <row r="3678" spans="1:5" x14ac:dyDescent="0.2">
      <c r="A3678" s="1">
        <v>1</v>
      </c>
      <c r="B3678">
        <v>5.8907423863670623</v>
      </c>
      <c r="C3678">
        <v>5.9737251704417051</v>
      </c>
      <c r="D3678">
        <v>7.4</v>
      </c>
      <c r="E3678">
        <v>7.5</v>
      </c>
    </row>
    <row r="3679" spans="1:5" x14ac:dyDescent="0.2">
      <c r="A3679" s="1">
        <v>2</v>
      </c>
      <c r="B3679">
        <v>5.3832554218763828</v>
      </c>
      <c r="C3679">
        <v>6.6100031650597106</v>
      </c>
      <c r="D3679">
        <v>7.2</v>
      </c>
      <c r="E3679">
        <v>9.5</v>
      </c>
    </row>
    <row r="3680" spans="1:5" x14ac:dyDescent="0.2">
      <c r="A3680" s="1">
        <v>3</v>
      </c>
      <c r="B3680">
        <v>0.74618506208128654</v>
      </c>
      <c r="C3680">
        <v>3.4521571534487832</v>
      </c>
      <c r="D3680">
        <v>0.2</v>
      </c>
      <c r="E3680">
        <v>0</v>
      </c>
    </row>
    <row r="3681" spans="1:5" x14ac:dyDescent="0.2">
      <c r="A3681" s="1">
        <v>4</v>
      </c>
      <c r="B3681">
        <v>7.7109674237397172</v>
      </c>
      <c r="C3681">
        <v>3.768816356132326</v>
      </c>
      <c r="D3681">
        <v>7.4</v>
      </c>
      <c r="E3681">
        <v>4.5</v>
      </c>
    </row>
    <row r="3682" spans="1:5" x14ac:dyDescent="0.2">
      <c r="A3682" s="1">
        <v>5</v>
      </c>
      <c r="B3682">
        <v>8.2050319369917055</v>
      </c>
      <c r="C3682">
        <v>4.439984351105168</v>
      </c>
      <c r="D3682">
        <v>6.4</v>
      </c>
      <c r="E3682">
        <v>0.5</v>
      </c>
    </row>
    <row r="3683" spans="1:5" x14ac:dyDescent="0.2">
      <c r="A3683" s="1">
        <v>6</v>
      </c>
      <c r="B3683">
        <v>4.0591318642100642</v>
      </c>
      <c r="C3683">
        <v>5.910710157048408</v>
      </c>
      <c r="D3683">
        <v>3</v>
      </c>
      <c r="E3683">
        <v>0.5</v>
      </c>
    </row>
    <row r="3684" spans="1:5" x14ac:dyDescent="0.2">
      <c r="A3684" s="1">
        <v>7</v>
      </c>
      <c r="B3684">
        <v>5.1275012618978701</v>
      </c>
      <c r="C3684">
        <v>6.892123930263538</v>
      </c>
      <c r="D3684">
        <v>4.8</v>
      </c>
      <c r="E3684">
        <v>4.5</v>
      </c>
    </row>
    <row r="3685" spans="1:5" x14ac:dyDescent="0.2">
      <c r="A3685" s="1">
        <v>8</v>
      </c>
      <c r="B3685">
        <v>5.9841482392042717</v>
      </c>
      <c r="C3685">
        <v>4.6333226687783799</v>
      </c>
      <c r="D3685">
        <v>6.4</v>
      </c>
      <c r="E3685">
        <v>5</v>
      </c>
    </row>
    <row r="3686" spans="1:5" x14ac:dyDescent="0.2">
      <c r="A3686" s="1">
        <v>9</v>
      </c>
      <c r="B3686">
        <v>5.5570983161794336</v>
      </c>
      <c r="C3686">
        <v>8.6430451768300358</v>
      </c>
      <c r="D3686">
        <v>9</v>
      </c>
      <c r="E3686">
        <v>10</v>
      </c>
    </row>
    <row r="3687" spans="1:5" x14ac:dyDescent="0.2">
      <c r="A3687" s="1">
        <v>10</v>
      </c>
      <c r="B3687">
        <v>5.533733952051155</v>
      </c>
      <c r="C3687">
        <v>6.8214601339969292</v>
      </c>
      <c r="D3687">
        <v>6.3</v>
      </c>
      <c r="E3687">
        <v>9.5</v>
      </c>
    </row>
    <row r="3688" spans="1:5" x14ac:dyDescent="0.2">
      <c r="A3688" s="1">
        <v>11</v>
      </c>
      <c r="B3688">
        <v>4.0590654039518599</v>
      </c>
      <c r="C3688">
        <v>5.6310789251684614</v>
      </c>
      <c r="D3688">
        <v>1.5</v>
      </c>
      <c r="E3688">
        <v>3.5</v>
      </c>
    </row>
    <row r="3689" spans="1:5" x14ac:dyDescent="0.2">
      <c r="A3689" s="1">
        <v>12</v>
      </c>
      <c r="B3689">
        <v>3.978194637437368</v>
      </c>
      <c r="C3689">
        <v>4.7986455981384948</v>
      </c>
      <c r="D3689">
        <v>9</v>
      </c>
      <c r="E3689">
        <v>10</v>
      </c>
    </row>
    <row r="3690" spans="1:5" x14ac:dyDescent="0.2">
      <c r="A3690" s="1">
        <v>13</v>
      </c>
      <c r="B3690">
        <v>4.2000650800813384</v>
      </c>
      <c r="C3690">
        <v>6.1628564637960244</v>
      </c>
      <c r="D3690">
        <v>3.8</v>
      </c>
      <c r="E3690">
        <v>4.5</v>
      </c>
    </row>
    <row r="3691" spans="1:5" x14ac:dyDescent="0.2">
      <c r="A3691" s="1">
        <v>14</v>
      </c>
      <c r="B3691">
        <v>4.2000650800813384</v>
      </c>
      <c r="C3691">
        <v>-1.7828412208380191</v>
      </c>
      <c r="D3691">
        <v>2.8</v>
      </c>
      <c r="E3691">
        <v>0</v>
      </c>
    </row>
    <row r="3692" spans="1:5" x14ac:dyDescent="0.2">
      <c r="A3692" s="1">
        <v>0</v>
      </c>
      <c r="B3692">
        <v>5.0583145904771394</v>
      </c>
      <c r="C3692">
        <v>6.4879434701735654</v>
      </c>
      <c r="D3692">
        <v>3.4</v>
      </c>
      <c r="E3692">
        <v>6.5</v>
      </c>
    </row>
    <row r="3693" spans="1:5" x14ac:dyDescent="0.2">
      <c r="A3693" s="1">
        <v>1</v>
      </c>
      <c r="B3693">
        <v>3.504048611714194</v>
      </c>
      <c r="C3693">
        <v>7.5571099017985874</v>
      </c>
      <c r="D3693">
        <v>4.7</v>
      </c>
      <c r="E3693">
        <v>2</v>
      </c>
    </row>
    <row r="3694" spans="1:5" x14ac:dyDescent="0.2">
      <c r="A3694" s="1">
        <v>2</v>
      </c>
      <c r="B3694">
        <v>3.0750291389678108</v>
      </c>
      <c r="C3694">
        <v>5.1349438377304644</v>
      </c>
      <c r="D3694">
        <v>8.4</v>
      </c>
      <c r="E3694">
        <v>9.5</v>
      </c>
    </row>
    <row r="3695" spans="1:5" x14ac:dyDescent="0.2">
      <c r="A3695" s="1">
        <v>3</v>
      </c>
      <c r="B3695">
        <v>3.3001473150106131</v>
      </c>
      <c r="C3695">
        <v>0.98455749461968045</v>
      </c>
      <c r="D3695">
        <v>8.8000000000000007</v>
      </c>
      <c r="E3695">
        <v>8</v>
      </c>
    </row>
    <row r="3696" spans="1:5" x14ac:dyDescent="0.2">
      <c r="A3696" s="1">
        <v>4</v>
      </c>
      <c r="B3696">
        <v>8.2273875735477553</v>
      </c>
      <c r="C3696">
        <v>5.5631015092668417</v>
      </c>
      <c r="D3696">
        <v>7.4</v>
      </c>
      <c r="E3696">
        <v>4.5</v>
      </c>
    </row>
    <row r="3697" spans="1:5" x14ac:dyDescent="0.2">
      <c r="A3697" s="1">
        <v>5</v>
      </c>
      <c r="B3697">
        <v>6.4281401489815364</v>
      </c>
      <c r="C3697">
        <v>9.2430965245746659</v>
      </c>
      <c r="D3697">
        <v>7.8</v>
      </c>
      <c r="E3697">
        <v>6</v>
      </c>
    </row>
    <row r="3698" spans="1:5" x14ac:dyDescent="0.2">
      <c r="A3698" s="1">
        <v>6</v>
      </c>
      <c r="B3698">
        <v>0.61540587256506152</v>
      </c>
      <c r="C3698">
        <v>4.1674330566200926</v>
      </c>
      <c r="D3698">
        <v>1.8</v>
      </c>
      <c r="E3698">
        <v>8</v>
      </c>
    </row>
    <row r="3699" spans="1:5" x14ac:dyDescent="0.2">
      <c r="A3699" s="1">
        <v>7</v>
      </c>
      <c r="B3699">
        <v>4.7130549546918319</v>
      </c>
      <c r="C3699">
        <v>5.0004926930952811</v>
      </c>
      <c r="D3699">
        <v>4.4000000000000004</v>
      </c>
      <c r="E3699">
        <v>6</v>
      </c>
    </row>
    <row r="3700" spans="1:5" x14ac:dyDescent="0.2">
      <c r="A3700" s="1">
        <v>8</v>
      </c>
      <c r="B3700">
        <v>3.9597249589666621</v>
      </c>
      <c r="C3700">
        <v>3.3630116170025071</v>
      </c>
      <c r="D3700">
        <v>6.6</v>
      </c>
      <c r="E3700">
        <v>1.5</v>
      </c>
    </row>
    <row r="3701" spans="1:5" x14ac:dyDescent="0.2">
      <c r="A3701" s="1">
        <v>9</v>
      </c>
      <c r="B3701">
        <v>7.8715908298884063</v>
      </c>
      <c r="C3701">
        <v>8.03306411091401</v>
      </c>
      <c r="D3701">
        <v>8.1999999999999993</v>
      </c>
      <c r="E3701">
        <v>7.5</v>
      </c>
    </row>
    <row r="3702" spans="1:5" x14ac:dyDescent="0.2">
      <c r="A3702" s="1">
        <v>10</v>
      </c>
      <c r="B3702">
        <v>6.5605444943761997</v>
      </c>
      <c r="C3702">
        <v>8.3693637112253185</v>
      </c>
      <c r="D3702">
        <v>9</v>
      </c>
      <c r="E3702">
        <v>10</v>
      </c>
    </row>
    <row r="3703" spans="1:5" x14ac:dyDescent="0.2">
      <c r="A3703" s="1">
        <v>11</v>
      </c>
      <c r="B3703">
        <v>7.3753936084769718</v>
      </c>
      <c r="C3703">
        <v>6.8151542300286074</v>
      </c>
      <c r="D3703">
        <v>3.6</v>
      </c>
      <c r="E3703">
        <v>5</v>
      </c>
    </row>
    <row r="3704" spans="1:5" x14ac:dyDescent="0.2">
      <c r="A3704" s="1">
        <v>12</v>
      </c>
      <c r="B3704">
        <v>3.3001473150106131</v>
      </c>
      <c r="C3704">
        <v>1.58605851814467</v>
      </c>
      <c r="D3704">
        <v>8</v>
      </c>
      <c r="E3704">
        <v>6.5</v>
      </c>
    </row>
    <row r="3705" spans="1:5" x14ac:dyDescent="0.2">
      <c r="A3705" s="1">
        <v>13</v>
      </c>
      <c r="B3705">
        <v>3.3001473150106131</v>
      </c>
      <c r="C3705">
        <v>1.8452324921457739</v>
      </c>
      <c r="D3705">
        <v>4.8</v>
      </c>
      <c r="E3705">
        <v>6</v>
      </c>
    </row>
    <row r="3706" spans="1:5" x14ac:dyDescent="0.2">
      <c r="A3706" s="1">
        <v>14</v>
      </c>
      <c r="B3706">
        <v>3.3001473150106131</v>
      </c>
      <c r="C3706">
        <v>7.3513404560370494</v>
      </c>
      <c r="D3706">
        <v>5.0999999999999996</v>
      </c>
      <c r="E3706">
        <v>10</v>
      </c>
    </row>
    <row r="3707" spans="1:5" x14ac:dyDescent="0.2">
      <c r="A3707" s="1">
        <v>0</v>
      </c>
      <c r="B3707">
        <v>4.428549353823465</v>
      </c>
      <c r="C3707">
        <v>3.980366124438941</v>
      </c>
      <c r="D3707">
        <v>0</v>
      </c>
      <c r="E3707">
        <v>0</v>
      </c>
    </row>
    <row r="3708" spans="1:5" x14ac:dyDescent="0.2">
      <c r="A3708" s="1">
        <v>1</v>
      </c>
      <c r="B3708">
        <v>3.9359594756803151</v>
      </c>
      <c r="C3708">
        <v>5.8041139607744396</v>
      </c>
      <c r="D3708">
        <v>0</v>
      </c>
      <c r="E3708">
        <v>7.5</v>
      </c>
    </row>
    <row r="3709" spans="1:5" x14ac:dyDescent="0.2">
      <c r="A3709" s="1">
        <v>2</v>
      </c>
      <c r="B3709">
        <v>8.311837841078523</v>
      </c>
      <c r="C3709">
        <v>7.1896009815273292</v>
      </c>
      <c r="D3709">
        <v>7.2</v>
      </c>
      <c r="E3709">
        <v>8.5</v>
      </c>
    </row>
    <row r="3710" spans="1:5" x14ac:dyDescent="0.2">
      <c r="A3710" s="1">
        <v>3</v>
      </c>
      <c r="B3710">
        <v>4.3831698695906356</v>
      </c>
      <c r="C3710">
        <v>5.4004537654765139</v>
      </c>
      <c r="D3710">
        <v>6</v>
      </c>
      <c r="E3710">
        <v>6.5</v>
      </c>
    </row>
    <row r="3711" spans="1:5" x14ac:dyDescent="0.2">
      <c r="A3711" s="1">
        <v>4</v>
      </c>
      <c r="B3711">
        <v>2.8608957583980201</v>
      </c>
      <c r="C3711">
        <v>4.5328157309153516</v>
      </c>
      <c r="D3711">
        <v>2.4</v>
      </c>
      <c r="E3711">
        <v>9</v>
      </c>
    </row>
    <row r="3712" spans="1:5" x14ac:dyDescent="0.2">
      <c r="A3712" s="1">
        <v>5</v>
      </c>
      <c r="B3712">
        <v>6.5236680915847938</v>
      </c>
      <c r="C3712">
        <v>8.0594755049129017</v>
      </c>
      <c r="D3712">
        <v>10</v>
      </c>
      <c r="E3712">
        <v>10</v>
      </c>
    </row>
    <row r="3713" spans="1:5" x14ac:dyDescent="0.2">
      <c r="A3713" s="1">
        <v>6</v>
      </c>
      <c r="B3713">
        <v>4.35676474113348</v>
      </c>
      <c r="C3713">
        <v>5.3477445011862681</v>
      </c>
      <c r="D3713">
        <v>4.8</v>
      </c>
      <c r="E3713">
        <v>4.5</v>
      </c>
    </row>
    <row r="3714" spans="1:5" x14ac:dyDescent="0.2">
      <c r="A3714" s="1">
        <v>7</v>
      </c>
      <c r="B3714">
        <v>4.4363702909149012</v>
      </c>
      <c r="C3714">
        <v>7.0746880309607967</v>
      </c>
      <c r="D3714">
        <v>1.7</v>
      </c>
      <c r="E3714">
        <v>5.5</v>
      </c>
    </row>
    <row r="3715" spans="1:5" x14ac:dyDescent="0.2">
      <c r="A3715" s="1">
        <v>8</v>
      </c>
      <c r="B3715">
        <v>7.4446447869768217</v>
      </c>
      <c r="C3715">
        <v>7.2537627607088373</v>
      </c>
      <c r="D3715">
        <v>8.1999999999999993</v>
      </c>
      <c r="E3715">
        <v>7.5</v>
      </c>
    </row>
    <row r="3716" spans="1:5" x14ac:dyDescent="0.2">
      <c r="A3716" s="1">
        <v>9</v>
      </c>
      <c r="B3716">
        <v>5.8104870545548701</v>
      </c>
      <c r="C3716">
        <v>6.9508699568750538</v>
      </c>
      <c r="D3716">
        <v>9.6</v>
      </c>
      <c r="E3716">
        <v>9</v>
      </c>
    </row>
    <row r="3717" spans="1:5" x14ac:dyDescent="0.2">
      <c r="A3717" s="1">
        <v>10</v>
      </c>
      <c r="B3717">
        <v>5.0235214986480212</v>
      </c>
      <c r="C3717">
        <v>4.0159067570607796</v>
      </c>
      <c r="D3717">
        <v>4.4000000000000004</v>
      </c>
      <c r="E3717">
        <v>5</v>
      </c>
    </row>
    <row r="3718" spans="1:5" x14ac:dyDescent="0.2">
      <c r="A3718" s="1">
        <v>11</v>
      </c>
      <c r="B3718">
        <v>4.2278423230431006</v>
      </c>
      <c r="C3718">
        <v>6.1574471269530866</v>
      </c>
      <c r="D3718">
        <v>3.1</v>
      </c>
      <c r="E3718">
        <v>3</v>
      </c>
    </row>
    <row r="3719" spans="1:5" x14ac:dyDescent="0.2">
      <c r="A3719" s="1">
        <v>12</v>
      </c>
      <c r="B3719">
        <v>8.0030278046111203</v>
      </c>
      <c r="C3719">
        <v>2.8728695983004129</v>
      </c>
      <c r="D3719">
        <v>4.0999999999999996</v>
      </c>
      <c r="E3719">
        <v>5.5</v>
      </c>
    </row>
    <row r="3720" spans="1:5" x14ac:dyDescent="0.2">
      <c r="A3720" s="1">
        <v>13</v>
      </c>
      <c r="B3720">
        <v>4.428549353823465</v>
      </c>
      <c r="C3720">
        <v>4.0016388505775158</v>
      </c>
      <c r="D3720">
        <v>3.8</v>
      </c>
      <c r="E3720">
        <v>5</v>
      </c>
    </row>
    <row r="3721" spans="1:5" x14ac:dyDescent="0.2">
      <c r="A3721" s="1">
        <v>14</v>
      </c>
      <c r="B3721">
        <v>4.428549353823465</v>
      </c>
      <c r="C3721">
        <v>7.2480405008962139</v>
      </c>
      <c r="D3721">
        <v>3.8</v>
      </c>
      <c r="E3721">
        <v>4.5</v>
      </c>
    </row>
    <row r="3722" spans="1:5" x14ac:dyDescent="0.2">
      <c r="A3722" s="1">
        <v>0</v>
      </c>
      <c r="B3722">
        <v>2.5880160137191002</v>
      </c>
      <c r="C3722">
        <v>6.674901411332808</v>
      </c>
      <c r="D3722">
        <v>3.2</v>
      </c>
      <c r="E3722">
        <v>5.5</v>
      </c>
    </row>
    <row r="3723" spans="1:5" x14ac:dyDescent="0.2">
      <c r="A3723" s="1">
        <v>1</v>
      </c>
      <c r="B3723">
        <v>10.22032150500233</v>
      </c>
      <c r="C3723">
        <v>3.994405615826945</v>
      </c>
      <c r="D3723">
        <v>8.1999999999999993</v>
      </c>
      <c r="E3723">
        <v>6.5</v>
      </c>
    </row>
    <row r="3724" spans="1:5" x14ac:dyDescent="0.2">
      <c r="A3724" s="1">
        <v>2</v>
      </c>
      <c r="B3724">
        <v>3.0535276559665281</v>
      </c>
      <c r="C3724">
        <v>8.4616599177850329</v>
      </c>
      <c r="D3724">
        <v>0</v>
      </c>
      <c r="E3724">
        <v>0</v>
      </c>
    </row>
    <row r="3725" spans="1:5" x14ac:dyDescent="0.2">
      <c r="A3725" s="1">
        <v>3</v>
      </c>
      <c r="B3725">
        <v>5.4069959530144578</v>
      </c>
      <c r="C3725">
        <v>7.7300326416753364</v>
      </c>
      <c r="D3725">
        <v>4.8</v>
      </c>
      <c r="E3725">
        <v>3.5</v>
      </c>
    </row>
    <row r="3726" spans="1:5" x14ac:dyDescent="0.2">
      <c r="A3726" s="1">
        <v>4</v>
      </c>
      <c r="B3726">
        <v>4.5089270142892444</v>
      </c>
      <c r="C3726">
        <v>6.6636721064484972</v>
      </c>
      <c r="D3726">
        <v>8.4</v>
      </c>
      <c r="E3726">
        <v>10</v>
      </c>
    </row>
    <row r="3727" spans="1:5" x14ac:dyDescent="0.2">
      <c r="A3727" s="1">
        <v>5</v>
      </c>
      <c r="B3727">
        <v>5.117211680137939</v>
      </c>
      <c r="C3727">
        <v>4.4680524625119329</v>
      </c>
      <c r="D3727">
        <v>0</v>
      </c>
      <c r="E3727">
        <v>0</v>
      </c>
    </row>
    <row r="3728" spans="1:5" x14ac:dyDescent="0.2">
      <c r="A3728" s="1">
        <v>6</v>
      </c>
      <c r="B3728">
        <v>2.891102476857129</v>
      </c>
      <c r="C3728">
        <v>5.6231732946091411</v>
      </c>
      <c r="D3728">
        <v>3</v>
      </c>
      <c r="E3728">
        <v>0.5</v>
      </c>
    </row>
    <row r="3729" spans="1:5" x14ac:dyDescent="0.2">
      <c r="A3729" s="1">
        <v>7</v>
      </c>
      <c r="B3729">
        <v>6.7510748577435962</v>
      </c>
      <c r="C3729">
        <v>8.0065105493737505</v>
      </c>
      <c r="D3729">
        <v>3.6</v>
      </c>
      <c r="E3729">
        <v>5</v>
      </c>
    </row>
    <row r="3730" spans="1:5" x14ac:dyDescent="0.2">
      <c r="A3730" s="1">
        <v>8</v>
      </c>
      <c r="B3730">
        <v>7.8470461767205224</v>
      </c>
      <c r="C3730">
        <v>7.1273824627752811</v>
      </c>
      <c r="D3730">
        <v>0</v>
      </c>
      <c r="E3730">
        <v>0</v>
      </c>
    </row>
    <row r="3731" spans="1:5" x14ac:dyDescent="0.2">
      <c r="A3731" s="1">
        <v>9</v>
      </c>
      <c r="B3731">
        <v>1.816334611824336</v>
      </c>
      <c r="C3731">
        <v>0.75020462203279725</v>
      </c>
      <c r="D3731">
        <v>9.1</v>
      </c>
      <c r="E3731">
        <v>8</v>
      </c>
    </row>
    <row r="3732" spans="1:5" x14ac:dyDescent="0.2">
      <c r="A3732" s="1">
        <v>10</v>
      </c>
      <c r="B3732">
        <v>3.59956436707904</v>
      </c>
      <c r="C3732">
        <v>5.012568261527929</v>
      </c>
      <c r="D3732">
        <v>3.6</v>
      </c>
      <c r="E3732">
        <v>1.5</v>
      </c>
    </row>
    <row r="3733" spans="1:5" x14ac:dyDescent="0.2">
      <c r="A3733" s="1">
        <v>11</v>
      </c>
      <c r="B3733">
        <v>3.59956436707904</v>
      </c>
      <c r="C3733">
        <v>7.286324183343627</v>
      </c>
      <c r="D3733">
        <v>6.2</v>
      </c>
      <c r="E3733">
        <v>6.5</v>
      </c>
    </row>
    <row r="3734" spans="1:5" x14ac:dyDescent="0.2">
      <c r="A3734" s="1">
        <v>12</v>
      </c>
      <c r="B3734">
        <v>3.59956436707904</v>
      </c>
      <c r="C3734">
        <v>4.6645863514403541</v>
      </c>
      <c r="D3734">
        <v>8</v>
      </c>
      <c r="E3734">
        <v>6.5</v>
      </c>
    </row>
    <row r="3735" spans="1:5" x14ac:dyDescent="0.2">
      <c r="A3735" s="1">
        <v>13</v>
      </c>
      <c r="B3735">
        <v>3.59956436707904</v>
      </c>
      <c r="C3735">
        <v>5.0888717336978493</v>
      </c>
      <c r="D3735">
        <v>4.8</v>
      </c>
      <c r="E3735">
        <v>6</v>
      </c>
    </row>
    <row r="3736" spans="1:5" x14ac:dyDescent="0.2">
      <c r="A3736" s="1">
        <v>14</v>
      </c>
      <c r="B3736">
        <v>3.59956436707904</v>
      </c>
      <c r="C3736">
        <v>6.8213372034131714</v>
      </c>
      <c r="D3736">
        <v>3.8</v>
      </c>
      <c r="E3736">
        <v>4.5</v>
      </c>
    </row>
    <row r="3737" spans="1:5" x14ac:dyDescent="0.2">
      <c r="A3737" s="1">
        <v>0</v>
      </c>
      <c r="B3737">
        <v>5.1316389819822508</v>
      </c>
      <c r="C3737">
        <v>5.1529998788668951</v>
      </c>
      <c r="D3737">
        <v>6.4</v>
      </c>
      <c r="E3737">
        <v>6.5</v>
      </c>
    </row>
    <row r="3738" spans="1:5" x14ac:dyDescent="0.2">
      <c r="A3738" s="1">
        <v>1</v>
      </c>
      <c r="B3738">
        <v>7.6027413332246301</v>
      </c>
      <c r="C3738">
        <v>5.7840113042578407</v>
      </c>
      <c r="D3738">
        <v>5.0999999999999996</v>
      </c>
      <c r="E3738">
        <v>6</v>
      </c>
    </row>
    <row r="3739" spans="1:5" x14ac:dyDescent="0.2">
      <c r="A3739" s="1">
        <v>2</v>
      </c>
      <c r="B3739">
        <v>9.930515065142421</v>
      </c>
      <c r="C3739">
        <v>7.0560490125797637</v>
      </c>
      <c r="D3739">
        <v>7.2</v>
      </c>
      <c r="E3739">
        <v>8.5</v>
      </c>
    </row>
    <row r="3740" spans="1:5" x14ac:dyDescent="0.2">
      <c r="A3740" s="1">
        <v>3</v>
      </c>
      <c r="B3740">
        <v>2.7409464348472108</v>
      </c>
      <c r="C3740">
        <v>6.2190294317702293</v>
      </c>
      <c r="D3740">
        <v>6.8</v>
      </c>
      <c r="E3740">
        <v>8.5</v>
      </c>
    </row>
    <row r="3741" spans="1:5" x14ac:dyDescent="0.2">
      <c r="A3741" s="1">
        <v>4</v>
      </c>
      <c r="B3741">
        <v>5.206811772865434</v>
      </c>
      <c r="C3741">
        <v>9.841864885518234</v>
      </c>
      <c r="D3741">
        <v>6.9</v>
      </c>
      <c r="E3741">
        <v>7</v>
      </c>
    </row>
    <row r="3742" spans="1:5" x14ac:dyDescent="0.2">
      <c r="A3742" s="1">
        <v>5</v>
      </c>
      <c r="B3742">
        <v>6.5675988346741434</v>
      </c>
      <c r="C3742">
        <v>9.5301945233118506</v>
      </c>
      <c r="D3742">
        <v>10</v>
      </c>
      <c r="E3742">
        <v>10</v>
      </c>
    </row>
    <row r="3743" spans="1:5" x14ac:dyDescent="0.2">
      <c r="A3743" s="1">
        <v>6</v>
      </c>
      <c r="B3743">
        <v>3.6366116183100541</v>
      </c>
      <c r="C3743">
        <v>6.6449532477559012</v>
      </c>
      <c r="D3743">
        <v>7.1</v>
      </c>
      <c r="E3743">
        <v>7</v>
      </c>
    </row>
    <row r="3744" spans="1:5" x14ac:dyDescent="0.2">
      <c r="A3744" s="1">
        <v>7</v>
      </c>
      <c r="B3744">
        <v>2.298727925115168</v>
      </c>
      <c r="C3744">
        <v>5.7847957654032101</v>
      </c>
      <c r="D3744">
        <v>4.8</v>
      </c>
      <c r="E3744">
        <v>7</v>
      </c>
    </row>
    <row r="3745" spans="1:5" x14ac:dyDescent="0.2">
      <c r="A3745" s="1">
        <v>8</v>
      </c>
      <c r="B3745">
        <v>6.8201901525724429</v>
      </c>
      <c r="C3745">
        <v>8.0017001737488442</v>
      </c>
      <c r="D3745">
        <v>4.5</v>
      </c>
      <c r="E3745">
        <v>6</v>
      </c>
    </row>
    <row r="3746" spans="1:5" x14ac:dyDescent="0.2">
      <c r="A3746" s="1">
        <v>9</v>
      </c>
      <c r="B3746">
        <v>4.9489539371965607</v>
      </c>
      <c r="C3746">
        <v>3.4360563187966688</v>
      </c>
      <c r="D3746">
        <v>5.6</v>
      </c>
      <c r="E3746">
        <v>8.5</v>
      </c>
    </row>
    <row r="3747" spans="1:5" x14ac:dyDescent="0.2">
      <c r="A3747" s="1">
        <v>10</v>
      </c>
      <c r="B3747">
        <v>4.4914929404439716</v>
      </c>
      <c r="C3747">
        <v>7.9799110715065602</v>
      </c>
      <c r="D3747">
        <v>3.1</v>
      </c>
      <c r="E3747">
        <v>3</v>
      </c>
    </row>
    <row r="3748" spans="1:5" x14ac:dyDescent="0.2">
      <c r="A3748" s="1">
        <v>11</v>
      </c>
      <c r="B3748">
        <v>8.7217477419960776</v>
      </c>
      <c r="C3748">
        <v>8.8492045512824795</v>
      </c>
      <c r="D3748">
        <v>9.1999999999999993</v>
      </c>
      <c r="E3748">
        <v>10</v>
      </c>
    </row>
    <row r="3749" spans="1:5" x14ac:dyDescent="0.2">
      <c r="A3749" s="1">
        <v>12</v>
      </c>
      <c r="B3749">
        <v>7.1541740388945421</v>
      </c>
      <c r="C3749">
        <v>7.5336651217694559</v>
      </c>
      <c r="D3749">
        <v>9.8000000000000007</v>
      </c>
      <c r="E3749">
        <v>9</v>
      </c>
    </row>
    <row r="3750" spans="1:5" x14ac:dyDescent="0.2">
      <c r="A3750" s="1">
        <v>13</v>
      </c>
      <c r="B3750">
        <v>6.9413396788160107</v>
      </c>
      <c r="C3750">
        <v>4.3910256968169419</v>
      </c>
      <c r="D3750">
        <v>9.4</v>
      </c>
      <c r="E3750">
        <v>0</v>
      </c>
    </row>
    <row r="3751" spans="1:5" x14ac:dyDescent="0.2">
      <c r="A3751" s="1">
        <v>14</v>
      </c>
      <c r="B3751">
        <v>4.0312901386321514</v>
      </c>
      <c r="C3751">
        <v>6.8856708237762163</v>
      </c>
      <c r="D3751">
        <v>5.0999999999999996</v>
      </c>
      <c r="E3751">
        <v>10</v>
      </c>
    </row>
    <row r="3752" spans="1:5" x14ac:dyDescent="0.2">
      <c r="A3752" s="1">
        <v>0</v>
      </c>
      <c r="B3752">
        <v>3.5804733792462642</v>
      </c>
      <c r="C3752">
        <v>6.9852623550055828</v>
      </c>
      <c r="D3752">
        <v>4.7</v>
      </c>
      <c r="E3752">
        <v>2</v>
      </c>
    </row>
    <row r="3753" spans="1:5" x14ac:dyDescent="0.2">
      <c r="A3753" s="1">
        <v>1</v>
      </c>
      <c r="B3753">
        <v>7.5468247915623907</v>
      </c>
      <c r="C3753">
        <v>6.995750373717514</v>
      </c>
      <c r="D3753">
        <v>8.8000000000000007</v>
      </c>
      <c r="E3753">
        <v>10</v>
      </c>
    </row>
    <row r="3754" spans="1:5" x14ac:dyDescent="0.2">
      <c r="A3754" s="1">
        <v>2</v>
      </c>
      <c r="B3754">
        <v>7.7138182531912198</v>
      </c>
      <c r="C3754">
        <v>2.979572631085742</v>
      </c>
      <c r="D3754">
        <v>7.4</v>
      </c>
      <c r="E3754">
        <v>4.5</v>
      </c>
    </row>
    <row r="3755" spans="1:5" x14ac:dyDescent="0.2">
      <c r="A3755" s="1">
        <v>3</v>
      </c>
      <c r="B3755">
        <v>4.7850734853123367</v>
      </c>
      <c r="C3755">
        <v>7.1215170144051188</v>
      </c>
      <c r="D3755">
        <v>4.4000000000000004</v>
      </c>
      <c r="E3755">
        <v>9.5</v>
      </c>
    </row>
    <row r="3756" spans="1:5" x14ac:dyDescent="0.2">
      <c r="A3756" s="1">
        <v>4</v>
      </c>
      <c r="B3756">
        <v>5.1088867291181659</v>
      </c>
      <c r="C3756">
        <v>6.0652423045288231</v>
      </c>
      <c r="D3756">
        <v>8.4</v>
      </c>
      <c r="E3756">
        <v>10</v>
      </c>
    </row>
    <row r="3757" spans="1:5" x14ac:dyDescent="0.2">
      <c r="A3757" s="1">
        <v>5</v>
      </c>
      <c r="B3757">
        <v>4.5293281662760174</v>
      </c>
      <c r="C3757">
        <v>2.7500520019568642</v>
      </c>
      <c r="D3757">
        <v>0</v>
      </c>
      <c r="E3757">
        <v>0</v>
      </c>
    </row>
    <row r="3758" spans="1:5" x14ac:dyDescent="0.2">
      <c r="A3758" s="1">
        <v>6</v>
      </c>
      <c r="B3758">
        <v>4.4804604890648232</v>
      </c>
      <c r="C3758">
        <v>8.2250152775253937</v>
      </c>
      <c r="D3758">
        <v>9.1999999999999993</v>
      </c>
      <c r="E3758">
        <v>8.5</v>
      </c>
    </row>
    <row r="3759" spans="1:5" x14ac:dyDescent="0.2">
      <c r="A3759" s="1">
        <v>7</v>
      </c>
      <c r="B3759">
        <v>9.4736910513542458</v>
      </c>
      <c r="C3759">
        <v>5.1698846500153701</v>
      </c>
      <c r="D3759">
        <v>6.4</v>
      </c>
      <c r="E3759">
        <v>0.5</v>
      </c>
    </row>
    <row r="3760" spans="1:5" x14ac:dyDescent="0.2">
      <c r="A3760" s="1">
        <v>8</v>
      </c>
      <c r="B3760">
        <v>2.357201076872983</v>
      </c>
      <c r="C3760">
        <v>6.1227254387256371</v>
      </c>
      <c r="D3760">
        <v>3</v>
      </c>
      <c r="E3760">
        <v>0.5</v>
      </c>
    </row>
    <row r="3761" spans="1:5" x14ac:dyDescent="0.2">
      <c r="A3761" s="1">
        <v>9</v>
      </c>
      <c r="B3761">
        <v>2.9798339438992949</v>
      </c>
      <c r="C3761">
        <v>4.156100768155139</v>
      </c>
      <c r="D3761">
        <v>6.6</v>
      </c>
      <c r="E3761">
        <v>1.5</v>
      </c>
    </row>
    <row r="3762" spans="1:5" x14ac:dyDescent="0.2">
      <c r="A3762" s="1">
        <v>10</v>
      </c>
      <c r="B3762">
        <v>6.2902438091849939</v>
      </c>
      <c r="C3762">
        <v>7.2593669663784883</v>
      </c>
      <c r="D3762">
        <v>8.1999999999999993</v>
      </c>
      <c r="E3762">
        <v>7.5</v>
      </c>
    </row>
    <row r="3763" spans="1:5" x14ac:dyDescent="0.2">
      <c r="A3763" s="1">
        <v>11</v>
      </c>
      <c r="B3763">
        <v>3.173291019103047</v>
      </c>
      <c r="C3763">
        <v>8.5515912141255708</v>
      </c>
      <c r="D3763">
        <v>9</v>
      </c>
      <c r="E3763">
        <v>10</v>
      </c>
    </row>
    <row r="3764" spans="1:5" x14ac:dyDescent="0.2">
      <c r="A3764" s="1">
        <v>12</v>
      </c>
      <c r="B3764">
        <v>3.692921330957581</v>
      </c>
      <c r="C3764">
        <v>4.4244261316231057</v>
      </c>
      <c r="D3764">
        <v>8</v>
      </c>
      <c r="E3764">
        <v>6.5</v>
      </c>
    </row>
    <row r="3765" spans="1:5" x14ac:dyDescent="0.2">
      <c r="A3765" s="1">
        <v>13</v>
      </c>
      <c r="B3765">
        <v>3.692921330957581</v>
      </c>
      <c r="C3765">
        <v>3.2239428063642421</v>
      </c>
      <c r="D3765">
        <v>4.8</v>
      </c>
      <c r="E3765">
        <v>6</v>
      </c>
    </row>
    <row r="3766" spans="1:5" x14ac:dyDescent="0.2">
      <c r="A3766" s="1">
        <v>14</v>
      </c>
      <c r="B3766">
        <v>3.692921330957581</v>
      </c>
      <c r="C3766">
        <v>7.387840400666164</v>
      </c>
      <c r="D3766">
        <v>5.0999999999999996</v>
      </c>
      <c r="E3766">
        <v>10</v>
      </c>
    </row>
    <row r="3767" spans="1:5" x14ac:dyDescent="0.2">
      <c r="A3767" s="1">
        <v>0</v>
      </c>
      <c r="B3767">
        <v>8.5569913886123619</v>
      </c>
      <c r="C3767">
        <v>6.6059912716617024</v>
      </c>
      <c r="D3767">
        <v>10</v>
      </c>
      <c r="E3767">
        <v>9.5</v>
      </c>
    </row>
    <row r="3768" spans="1:5" x14ac:dyDescent="0.2">
      <c r="A3768" s="1">
        <v>1</v>
      </c>
      <c r="B3768">
        <v>3.2969688732984208</v>
      </c>
      <c r="C3768">
        <v>5.3312336611038926</v>
      </c>
      <c r="D3768">
        <v>7</v>
      </c>
      <c r="E3768">
        <v>7.5</v>
      </c>
    </row>
    <row r="3769" spans="1:5" x14ac:dyDescent="0.2">
      <c r="A3769" s="1">
        <v>2</v>
      </c>
      <c r="B3769">
        <v>7.3800861204352106</v>
      </c>
      <c r="C3769">
        <v>5.1710861627529248</v>
      </c>
      <c r="D3769">
        <v>3</v>
      </c>
      <c r="E3769">
        <v>5</v>
      </c>
    </row>
    <row r="3770" spans="1:5" x14ac:dyDescent="0.2">
      <c r="A3770" s="1">
        <v>3</v>
      </c>
      <c r="B3770">
        <v>4.49710505855316</v>
      </c>
      <c r="C3770">
        <v>7.8847674947273969</v>
      </c>
      <c r="D3770">
        <v>4.8</v>
      </c>
      <c r="E3770">
        <v>6</v>
      </c>
    </row>
    <row r="3771" spans="1:5" x14ac:dyDescent="0.2">
      <c r="A3771" s="1">
        <v>4</v>
      </c>
      <c r="B3771">
        <v>5.2286403672299722</v>
      </c>
      <c r="C3771">
        <v>5.5821470195695593</v>
      </c>
      <c r="D3771">
        <v>3.2</v>
      </c>
      <c r="E3771">
        <v>5.5</v>
      </c>
    </row>
    <row r="3772" spans="1:5" x14ac:dyDescent="0.2">
      <c r="A3772" s="1">
        <v>5</v>
      </c>
      <c r="B3772">
        <v>2.6166702196779701</v>
      </c>
      <c r="C3772">
        <v>8.4989364672690879</v>
      </c>
      <c r="D3772">
        <v>0</v>
      </c>
      <c r="E3772">
        <v>0</v>
      </c>
    </row>
    <row r="3773" spans="1:5" x14ac:dyDescent="0.2">
      <c r="A3773" s="1">
        <v>6</v>
      </c>
      <c r="B3773">
        <v>4.2750694943362557</v>
      </c>
      <c r="C3773">
        <v>2.072050460517489</v>
      </c>
      <c r="D3773">
        <v>1.2</v>
      </c>
      <c r="E3773">
        <v>0.5</v>
      </c>
    </row>
    <row r="3774" spans="1:5" x14ac:dyDescent="0.2">
      <c r="A3774" s="1">
        <v>7</v>
      </c>
      <c r="B3774">
        <v>1.719364798312697</v>
      </c>
      <c r="C3774">
        <v>2.5086345249315598</v>
      </c>
      <c r="D3774">
        <v>2</v>
      </c>
      <c r="E3774">
        <v>2</v>
      </c>
    </row>
    <row r="3775" spans="1:5" x14ac:dyDescent="0.2">
      <c r="A3775" s="1">
        <v>8</v>
      </c>
      <c r="B3775">
        <v>1.1461445094918341</v>
      </c>
      <c r="C3775">
        <v>7.1709279351749489</v>
      </c>
      <c r="D3775">
        <v>0.5</v>
      </c>
      <c r="E3775">
        <v>3.5</v>
      </c>
    </row>
    <row r="3776" spans="1:5" x14ac:dyDescent="0.2">
      <c r="A3776" s="1">
        <v>9</v>
      </c>
      <c r="B3776">
        <v>1.271703593748817</v>
      </c>
      <c r="C3776">
        <v>0.50213999017878475</v>
      </c>
      <c r="D3776">
        <v>0</v>
      </c>
      <c r="E3776">
        <v>2</v>
      </c>
    </row>
    <row r="3777" spans="1:5" x14ac:dyDescent="0.2">
      <c r="A3777" s="1">
        <v>10</v>
      </c>
      <c r="B3777">
        <v>4.792074001565382</v>
      </c>
      <c r="C3777">
        <v>6.0582617534386056</v>
      </c>
      <c r="D3777">
        <v>9.6</v>
      </c>
      <c r="E3777">
        <v>9</v>
      </c>
    </row>
    <row r="3778" spans="1:5" x14ac:dyDescent="0.2">
      <c r="A3778" s="1">
        <v>11</v>
      </c>
      <c r="B3778">
        <v>5.7321115348812386</v>
      </c>
      <c r="C3778">
        <v>1.702799884833996</v>
      </c>
      <c r="D3778">
        <v>2.4</v>
      </c>
      <c r="E3778">
        <v>6.5</v>
      </c>
    </row>
    <row r="3779" spans="1:5" x14ac:dyDescent="0.2">
      <c r="A3779" s="1">
        <v>12</v>
      </c>
      <c r="B3779">
        <v>5.9914853850265777</v>
      </c>
      <c r="C3779">
        <v>5.6046269430378288</v>
      </c>
      <c r="D3779">
        <v>3.7</v>
      </c>
      <c r="E3779">
        <v>9</v>
      </c>
    </row>
    <row r="3780" spans="1:5" x14ac:dyDescent="0.2">
      <c r="A3780" s="1">
        <v>13</v>
      </c>
      <c r="B3780">
        <v>6.8086628126513986</v>
      </c>
      <c r="C3780">
        <v>6.9546193597929626</v>
      </c>
      <c r="D3780">
        <v>6.7</v>
      </c>
      <c r="E3780">
        <v>6</v>
      </c>
    </row>
    <row r="3781" spans="1:5" x14ac:dyDescent="0.2">
      <c r="A3781" s="1">
        <v>14</v>
      </c>
      <c r="B3781">
        <v>3.5642014523528669</v>
      </c>
      <c r="C3781">
        <v>5.8509404280178483</v>
      </c>
      <c r="D3781">
        <v>1.5</v>
      </c>
      <c r="E3781">
        <v>3.5</v>
      </c>
    </row>
    <row r="3782" spans="1:5" x14ac:dyDescent="0.2">
      <c r="A3782" s="1">
        <v>0</v>
      </c>
      <c r="B3782">
        <v>2.8238265062514718</v>
      </c>
      <c r="C3782">
        <v>4.7708219399670018</v>
      </c>
      <c r="D3782">
        <v>3.4</v>
      </c>
      <c r="E3782">
        <v>9.5</v>
      </c>
    </row>
    <row r="3783" spans="1:5" x14ac:dyDescent="0.2">
      <c r="A3783" s="1">
        <v>1</v>
      </c>
      <c r="B3783">
        <v>7.1556503859786131</v>
      </c>
      <c r="C3783">
        <v>8.9070789530003367</v>
      </c>
      <c r="D3783">
        <v>6.8</v>
      </c>
      <c r="E3783">
        <v>6</v>
      </c>
    </row>
    <row r="3784" spans="1:5" x14ac:dyDescent="0.2">
      <c r="A3784" s="1">
        <v>2</v>
      </c>
      <c r="B3784">
        <v>7.9506468718121699</v>
      </c>
      <c r="C3784">
        <v>7.551879186271818</v>
      </c>
      <c r="D3784">
        <v>3</v>
      </c>
      <c r="E3784">
        <v>5</v>
      </c>
    </row>
    <row r="3785" spans="1:5" x14ac:dyDescent="0.2">
      <c r="A3785" s="1">
        <v>3</v>
      </c>
      <c r="B3785">
        <v>4.9605841815441307</v>
      </c>
      <c r="C3785">
        <v>5.4058653942647217</v>
      </c>
      <c r="D3785">
        <v>6</v>
      </c>
      <c r="E3785">
        <v>6.5</v>
      </c>
    </row>
    <row r="3786" spans="1:5" x14ac:dyDescent="0.2">
      <c r="A3786" s="1">
        <v>4</v>
      </c>
      <c r="B3786">
        <v>3.9857911846977698</v>
      </c>
      <c r="C3786">
        <v>0.84352557412980167</v>
      </c>
      <c r="D3786">
        <v>1.2</v>
      </c>
      <c r="E3786">
        <v>0.5</v>
      </c>
    </row>
    <row r="3787" spans="1:5" x14ac:dyDescent="0.2">
      <c r="A3787" s="1">
        <v>5</v>
      </c>
      <c r="B3787">
        <v>3.9857911846977698</v>
      </c>
      <c r="C3787">
        <v>5.985189662738831</v>
      </c>
      <c r="D3787">
        <v>8.8000000000000007</v>
      </c>
      <c r="E3787">
        <v>8</v>
      </c>
    </row>
    <row r="3788" spans="1:5" x14ac:dyDescent="0.2">
      <c r="A3788" s="1">
        <v>6</v>
      </c>
      <c r="B3788">
        <v>1.5209139092232471</v>
      </c>
      <c r="C3788">
        <v>3.7520819620609802</v>
      </c>
      <c r="D3788">
        <v>2.4</v>
      </c>
      <c r="E3788">
        <v>9</v>
      </c>
    </row>
    <row r="3789" spans="1:5" x14ac:dyDescent="0.2">
      <c r="A3789" s="1">
        <v>7</v>
      </c>
      <c r="B3789">
        <v>8.3559353489188055</v>
      </c>
      <c r="C3789">
        <v>6.2163027773183268</v>
      </c>
      <c r="D3789">
        <v>3.25</v>
      </c>
      <c r="E3789">
        <v>6.5</v>
      </c>
    </row>
    <row r="3790" spans="1:5" x14ac:dyDescent="0.2">
      <c r="A3790" s="1">
        <v>8</v>
      </c>
      <c r="B3790">
        <v>2.6738026209957519</v>
      </c>
      <c r="C3790">
        <v>2.8986653958052231</v>
      </c>
      <c r="D3790">
        <v>1.2</v>
      </c>
      <c r="E3790">
        <v>6.5</v>
      </c>
    </row>
    <row r="3791" spans="1:5" x14ac:dyDescent="0.2">
      <c r="A3791" s="1">
        <v>9</v>
      </c>
      <c r="B3791">
        <v>3.253279256161814</v>
      </c>
      <c r="C3791">
        <v>4.5753039498572958</v>
      </c>
      <c r="D3791">
        <v>6.4</v>
      </c>
      <c r="E3791">
        <v>5</v>
      </c>
    </row>
    <row r="3792" spans="1:5" x14ac:dyDescent="0.2">
      <c r="A3792" s="1">
        <v>10</v>
      </c>
      <c r="B3792">
        <v>7.050716327178959</v>
      </c>
      <c r="C3792">
        <v>7.0968344386461846</v>
      </c>
      <c r="D3792">
        <v>4.7</v>
      </c>
      <c r="E3792">
        <v>6</v>
      </c>
    </row>
    <row r="3793" spans="1:5" x14ac:dyDescent="0.2">
      <c r="A3793" s="1">
        <v>11</v>
      </c>
      <c r="B3793">
        <v>1.024963815268418</v>
      </c>
      <c r="C3793">
        <v>4.5938624329836442</v>
      </c>
      <c r="D3793">
        <v>0</v>
      </c>
      <c r="E3793">
        <v>0</v>
      </c>
    </row>
    <row r="3794" spans="1:5" x14ac:dyDescent="0.2">
      <c r="A3794" s="1">
        <v>12</v>
      </c>
      <c r="B3794">
        <v>0.1769380260380394</v>
      </c>
      <c r="C3794">
        <v>7.050163973265116</v>
      </c>
      <c r="D3794">
        <v>3</v>
      </c>
      <c r="E3794">
        <v>3</v>
      </c>
    </row>
    <row r="3795" spans="1:5" x14ac:dyDescent="0.2">
      <c r="A3795" s="1">
        <v>13</v>
      </c>
      <c r="B3795">
        <v>10.582945379203039</v>
      </c>
      <c r="C3795">
        <v>6.8849414317646884</v>
      </c>
      <c r="D3795">
        <v>9.8000000000000007</v>
      </c>
      <c r="E3795">
        <v>9</v>
      </c>
    </row>
    <row r="3796" spans="1:5" x14ac:dyDescent="0.2">
      <c r="A3796" s="1">
        <v>14</v>
      </c>
      <c r="B3796">
        <v>3.9857911846977698</v>
      </c>
      <c r="C3796">
        <v>2.3057538590192168</v>
      </c>
      <c r="D3796">
        <v>3.8</v>
      </c>
      <c r="E3796">
        <v>5</v>
      </c>
    </row>
    <row r="3797" spans="1:5" x14ac:dyDescent="0.2">
      <c r="A3797" s="1">
        <v>0</v>
      </c>
      <c r="B3797">
        <v>1.7118495597899659</v>
      </c>
      <c r="C3797">
        <v>2.7324268302249108</v>
      </c>
      <c r="D3797">
        <v>0.6</v>
      </c>
      <c r="E3797">
        <v>8</v>
      </c>
    </row>
    <row r="3798" spans="1:5" x14ac:dyDescent="0.2">
      <c r="A3798" s="1">
        <v>1</v>
      </c>
      <c r="B3798">
        <v>4.2929437862680624</v>
      </c>
      <c r="C3798">
        <v>5.2435852961978933</v>
      </c>
      <c r="D3798">
        <v>4.8</v>
      </c>
      <c r="E3798">
        <v>6</v>
      </c>
    </row>
    <row r="3799" spans="1:5" x14ac:dyDescent="0.2">
      <c r="A3799" s="1">
        <v>2</v>
      </c>
      <c r="B3799">
        <v>5.759790199548716</v>
      </c>
      <c r="C3799">
        <v>9.6263990576069958</v>
      </c>
      <c r="D3799">
        <v>6.9</v>
      </c>
      <c r="E3799">
        <v>7</v>
      </c>
    </row>
    <row r="3800" spans="1:5" x14ac:dyDescent="0.2">
      <c r="A3800" s="1">
        <v>3</v>
      </c>
      <c r="B3800">
        <v>0.88802065277055342</v>
      </c>
      <c r="C3800">
        <v>4.0369662445428416</v>
      </c>
      <c r="D3800">
        <v>2.4</v>
      </c>
      <c r="E3800">
        <v>9</v>
      </c>
    </row>
    <row r="3801" spans="1:5" x14ac:dyDescent="0.2">
      <c r="A3801" s="1">
        <v>4</v>
      </c>
      <c r="B3801">
        <v>6.040182752250665</v>
      </c>
      <c r="C3801">
        <v>7.9034389281987059</v>
      </c>
      <c r="D3801">
        <v>7.8</v>
      </c>
      <c r="E3801">
        <v>6</v>
      </c>
    </row>
    <row r="3802" spans="1:5" x14ac:dyDescent="0.2">
      <c r="A3802" s="1">
        <v>5</v>
      </c>
      <c r="B3802">
        <v>1.3728239892109459</v>
      </c>
      <c r="C3802">
        <v>6.6399368376125203</v>
      </c>
      <c r="D3802">
        <v>7.1</v>
      </c>
      <c r="E3802">
        <v>9</v>
      </c>
    </row>
    <row r="3803" spans="1:5" x14ac:dyDescent="0.2">
      <c r="A3803" s="1">
        <v>6</v>
      </c>
      <c r="B3803">
        <v>4.7265599558195968</v>
      </c>
      <c r="C3803">
        <v>2.666444907710952</v>
      </c>
      <c r="D3803">
        <v>0</v>
      </c>
      <c r="E3803">
        <v>0</v>
      </c>
    </row>
    <row r="3804" spans="1:5" x14ac:dyDescent="0.2">
      <c r="A3804" s="1">
        <v>7</v>
      </c>
      <c r="B3804">
        <v>7.1555430777128786</v>
      </c>
      <c r="C3804">
        <v>6.3491027266279287</v>
      </c>
      <c r="D3804">
        <v>4.5</v>
      </c>
      <c r="E3804">
        <v>6</v>
      </c>
    </row>
    <row r="3805" spans="1:5" x14ac:dyDescent="0.2">
      <c r="A3805" s="1">
        <v>8</v>
      </c>
      <c r="B3805">
        <v>3.4145590400340451</v>
      </c>
      <c r="C3805">
        <v>3.684674327129112</v>
      </c>
      <c r="D3805">
        <v>6.6</v>
      </c>
      <c r="E3805">
        <v>1.5</v>
      </c>
    </row>
    <row r="3806" spans="1:5" x14ac:dyDescent="0.2">
      <c r="A3806" s="1">
        <v>9</v>
      </c>
      <c r="B3806">
        <v>6.772767928527009</v>
      </c>
      <c r="C3806">
        <v>4.250532801219463</v>
      </c>
      <c r="D3806">
        <v>7.2</v>
      </c>
      <c r="E3806">
        <v>6.5</v>
      </c>
    </row>
    <row r="3807" spans="1:5" x14ac:dyDescent="0.2">
      <c r="A3807" s="1">
        <v>10</v>
      </c>
      <c r="B3807">
        <v>6.8191495874025962</v>
      </c>
      <c r="C3807">
        <v>7.4530902942242747</v>
      </c>
      <c r="D3807">
        <v>0</v>
      </c>
      <c r="E3807">
        <v>0</v>
      </c>
    </row>
    <row r="3808" spans="1:5" x14ac:dyDescent="0.2">
      <c r="A3808" s="1">
        <v>11</v>
      </c>
      <c r="B3808">
        <v>3.437809925777437</v>
      </c>
      <c r="C3808">
        <v>4.3585476571347028</v>
      </c>
      <c r="D3808">
        <v>3.7</v>
      </c>
      <c r="E3808">
        <v>6.5</v>
      </c>
    </row>
    <row r="3809" spans="1:5" x14ac:dyDescent="0.2">
      <c r="A3809" s="1">
        <v>12</v>
      </c>
      <c r="B3809">
        <v>4.4327642058978372</v>
      </c>
      <c r="C3809">
        <v>6.4388754341034709</v>
      </c>
      <c r="D3809">
        <v>9.6</v>
      </c>
      <c r="E3809">
        <v>9</v>
      </c>
    </row>
    <row r="3810" spans="1:5" x14ac:dyDescent="0.2">
      <c r="A3810" s="1">
        <v>13</v>
      </c>
      <c r="B3810">
        <v>9.101448422489181</v>
      </c>
      <c r="C3810">
        <v>2.666444907710952</v>
      </c>
      <c r="D3810">
        <v>1.8</v>
      </c>
      <c r="E3810">
        <v>3</v>
      </c>
    </row>
    <row r="3811" spans="1:5" x14ac:dyDescent="0.2">
      <c r="A3811" s="1">
        <v>14</v>
      </c>
      <c r="B3811">
        <v>4.3000257455991422</v>
      </c>
      <c r="C3811">
        <v>3.307598035688859</v>
      </c>
      <c r="D3811">
        <v>0.8</v>
      </c>
      <c r="E3811">
        <v>8.5</v>
      </c>
    </row>
    <row r="3812" spans="1:5" x14ac:dyDescent="0.2">
      <c r="A3812" s="1">
        <v>0</v>
      </c>
      <c r="B3812">
        <v>2.604937154096465</v>
      </c>
      <c r="C3812">
        <v>4.7484969944414086</v>
      </c>
      <c r="D3812">
        <v>3.4</v>
      </c>
      <c r="E3812">
        <v>9.5</v>
      </c>
    </row>
    <row r="3813" spans="1:5" x14ac:dyDescent="0.2">
      <c r="A3813" s="1">
        <v>1</v>
      </c>
      <c r="B3813">
        <v>8.4595601985638282</v>
      </c>
      <c r="C3813">
        <v>6.8852330710876712</v>
      </c>
      <c r="D3813">
        <v>6.8</v>
      </c>
      <c r="E3813">
        <v>7</v>
      </c>
    </row>
    <row r="3814" spans="1:5" x14ac:dyDescent="0.2">
      <c r="A3814" s="1">
        <v>2</v>
      </c>
      <c r="B3814">
        <v>2.6375073796762432</v>
      </c>
      <c r="C3814">
        <v>4.5582634679476079</v>
      </c>
      <c r="D3814">
        <v>6</v>
      </c>
      <c r="E3814">
        <v>6.5</v>
      </c>
    </row>
    <row r="3815" spans="1:5" x14ac:dyDescent="0.2">
      <c r="A3815" s="1">
        <v>3</v>
      </c>
      <c r="B3815">
        <v>7.6082838434163964</v>
      </c>
      <c r="C3815">
        <v>5.4514899072498588</v>
      </c>
      <c r="D3815">
        <v>3</v>
      </c>
      <c r="E3815">
        <v>5</v>
      </c>
    </row>
    <row r="3816" spans="1:5" x14ac:dyDescent="0.2">
      <c r="A3816" s="1">
        <v>4</v>
      </c>
      <c r="B3816">
        <v>5.3606019572936221</v>
      </c>
      <c r="C3816">
        <v>5.4978246165269598</v>
      </c>
      <c r="D3816">
        <v>4.8</v>
      </c>
      <c r="E3816">
        <v>6</v>
      </c>
    </row>
    <row r="3817" spans="1:5" x14ac:dyDescent="0.2">
      <c r="A3817" s="1">
        <v>5</v>
      </c>
      <c r="B3817">
        <v>7.5501088343154956</v>
      </c>
      <c r="C3817">
        <v>5.6278813526832234</v>
      </c>
      <c r="D3817">
        <v>6</v>
      </c>
      <c r="E3817">
        <v>5</v>
      </c>
    </row>
    <row r="3818" spans="1:5" x14ac:dyDescent="0.2">
      <c r="A3818" s="1">
        <v>6</v>
      </c>
      <c r="B3818">
        <v>4.1211117524580319</v>
      </c>
      <c r="C3818">
        <v>9.0653477030486656</v>
      </c>
      <c r="D3818">
        <v>4.5</v>
      </c>
      <c r="E3818">
        <v>9.5</v>
      </c>
    </row>
    <row r="3819" spans="1:5" x14ac:dyDescent="0.2">
      <c r="A3819" s="1">
        <v>7</v>
      </c>
      <c r="B3819">
        <v>5.251569326215753</v>
      </c>
      <c r="C3819">
        <v>4.7595386398075297</v>
      </c>
      <c r="D3819">
        <v>0</v>
      </c>
      <c r="E3819">
        <v>0</v>
      </c>
    </row>
    <row r="3820" spans="1:5" x14ac:dyDescent="0.2">
      <c r="A3820" s="1">
        <v>8</v>
      </c>
      <c r="B3820">
        <v>5.7094683899196284</v>
      </c>
      <c r="C3820">
        <v>6.1513873112002369</v>
      </c>
      <c r="D3820">
        <v>4.8</v>
      </c>
      <c r="E3820">
        <v>3.5</v>
      </c>
    </row>
    <row r="3821" spans="1:5" x14ac:dyDescent="0.2">
      <c r="A3821" s="1">
        <v>9</v>
      </c>
      <c r="B3821">
        <v>3.7896718610532369</v>
      </c>
      <c r="C3821">
        <v>2.749977528900803</v>
      </c>
      <c r="D3821">
        <v>0</v>
      </c>
      <c r="E3821">
        <v>0</v>
      </c>
    </row>
    <row r="3822" spans="1:5" x14ac:dyDescent="0.2">
      <c r="A3822" s="1">
        <v>10</v>
      </c>
      <c r="B3822">
        <v>5.1314114637958808</v>
      </c>
      <c r="C3822">
        <v>7.6218484018789994</v>
      </c>
      <c r="D3822">
        <v>9.1999999999999993</v>
      </c>
      <c r="E3822">
        <v>8.5</v>
      </c>
    </row>
    <row r="3823" spans="1:5" x14ac:dyDescent="0.2">
      <c r="A3823" s="1">
        <v>11</v>
      </c>
      <c r="B3823">
        <v>9.7798915743621588</v>
      </c>
      <c r="C3823">
        <v>4.8475282385090601</v>
      </c>
      <c r="D3823">
        <v>6.4</v>
      </c>
      <c r="E3823">
        <v>0.5</v>
      </c>
    </row>
    <row r="3824" spans="1:5" x14ac:dyDescent="0.2">
      <c r="A3824" s="1">
        <v>12</v>
      </c>
      <c r="B3824">
        <v>7.7005194157222023</v>
      </c>
      <c r="C3824">
        <v>6.9453313250570279</v>
      </c>
      <c r="D3824">
        <v>8.1999999999999993</v>
      </c>
      <c r="E3824">
        <v>7.5</v>
      </c>
    </row>
    <row r="3825" spans="1:5" x14ac:dyDescent="0.2">
      <c r="A3825" s="1">
        <v>13</v>
      </c>
      <c r="B3825">
        <v>7.0743633648402087</v>
      </c>
      <c r="C3825">
        <v>7.0082699177523224</v>
      </c>
      <c r="D3825">
        <v>6.7</v>
      </c>
      <c r="E3825">
        <v>6</v>
      </c>
    </row>
    <row r="3826" spans="1:5" x14ac:dyDescent="0.2">
      <c r="A3826" s="1">
        <v>14</v>
      </c>
      <c r="B3826">
        <v>5.6430607343384054</v>
      </c>
      <c r="C3826">
        <v>7.8859869224402548</v>
      </c>
      <c r="D3826">
        <v>3.6</v>
      </c>
      <c r="E3826">
        <v>5</v>
      </c>
    </row>
    <row r="3827" spans="1:5" x14ac:dyDescent="0.2">
      <c r="A3827" s="1">
        <v>0</v>
      </c>
      <c r="B3827">
        <v>4.991026381631344</v>
      </c>
      <c r="C3827">
        <v>5.7314198260394837</v>
      </c>
      <c r="D3827">
        <v>4.8</v>
      </c>
      <c r="E3827">
        <v>6</v>
      </c>
    </row>
    <row r="3828" spans="1:5" x14ac:dyDescent="0.2">
      <c r="A3828" s="1">
        <v>1</v>
      </c>
      <c r="B3828">
        <v>7.7853705131925297</v>
      </c>
      <c r="C3828">
        <v>5.0543077284807021</v>
      </c>
      <c r="D3828">
        <v>6</v>
      </c>
      <c r="E3828">
        <v>5</v>
      </c>
    </row>
    <row r="3829" spans="1:5" x14ac:dyDescent="0.2">
      <c r="A3829" s="1">
        <v>2</v>
      </c>
      <c r="B3829">
        <v>4.5572906461115998</v>
      </c>
      <c r="C3829">
        <v>2.504064433540838</v>
      </c>
      <c r="D3829">
        <v>1.2</v>
      </c>
      <c r="E3829">
        <v>0.5</v>
      </c>
    </row>
    <row r="3830" spans="1:5" x14ac:dyDescent="0.2">
      <c r="A3830" s="1">
        <v>3</v>
      </c>
      <c r="B3830">
        <v>5.5424013368584957</v>
      </c>
      <c r="C3830">
        <v>7.778138260162601</v>
      </c>
      <c r="D3830">
        <v>4.5999999999999996</v>
      </c>
      <c r="E3830">
        <v>6.5</v>
      </c>
    </row>
    <row r="3831" spans="1:5" x14ac:dyDescent="0.2">
      <c r="A3831" s="1">
        <v>4</v>
      </c>
      <c r="B3831">
        <v>2.7367365465608149</v>
      </c>
      <c r="C3831">
        <v>5.2445126058845952</v>
      </c>
      <c r="D3831">
        <v>4.8</v>
      </c>
      <c r="E3831">
        <v>6</v>
      </c>
    </row>
    <row r="3832" spans="1:5" x14ac:dyDescent="0.2">
      <c r="A3832" s="1">
        <v>5</v>
      </c>
      <c r="B3832">
        <v>3.6429406072575929</v>
      </c>
      <c r="C3832">
        <v>6.825548608694076</v>
      </c>
      <c r="D3832">
        <v>4.8</v>
      </c>
      <c r="E3832">
        <v>7</v>
      </c>
    </row>
    <row r="3833" spans="1:5" x14ac:dyDescent="0.2">
      <c r="A3833" s="1">
        <v>6</v>
      </c>
      <c r="B3833">
        <v>0.94950070203647108</v>
      </c>
      <c r="C3833">
        <v>6.2134343871930264</v>
      </c>
      <c r="D3833">
        <v>7.1</v>
      </c>
      <c r="E3833">
        <v>9</v>
      </c>
    </row>
    <row r="3834" spans="1:5" x14ac:dyDescent="0.2">
      <c r="A3834" s="1">
        <v>7</v>
      </c>
      <c r="B3834">
        <v>2.2222357182859001</v>
      </c>
      <c r="C3834">
        <v>5.6026336117863176</v>
      </c>
      <c r="D3834">
        <v>3</v>
      </c>
      <c r="E3834">
        <v>0.5</v>
      </c>
    </row>
    <row r="3835" spans="1:5" x14ac:dyDescent="0.2">
      <c r="A3835" s="1">
        <v>8</v>
      </c>
      <c r="B3835">
        <v>3.139752899200956</v>
      </c>
      <c r="C3835">
        <v>5.1348663814991529</v>
      </c>
      <c r="D3835">
        <v>10</v>
      </c>
      <c r="E3835">
        <v>9.5</v>
      </c>
    </row>
    <row r="3836" spans="1:5" x14ac:dyDescent="0.2">
      <c r="A3836" s="1">
        <v>9</v>
      </c>
      <c r="B3836">
        <v>7.6463521294670249</v>
      </c>
      <c r="C3836">
        <v>7.1723767058035142</v>
      </c>
      <c r="D3836">
        <v>0</v>
      </c>
      <c r="E3836">
        <v>0</v>
      </c>
    </row>
    <row r="3837" spans="1:5" x14ac:dyDescent="0.2">
      <c r="A3837" s="1">
        <v>10</v>
      </c>
      <c r="B3837">
        <v>2.2688332429502132</v>
      </c>
      <c r="C3837">
        <v>2.4633295166840852</v>
      </c>
      <c r="D3837">
        <v>3</v>
      </c>
      <c r="E3837">
        <v>4</v>
      </c>
    </row>
    <row r="3838" spans="1:5" x14ac:dyDescent="0.2">
      <c r="A3838" s="1">
        <v>11</v>
      </c>
      <c r="B3838">
        <v>4.6825965254527082</v>
      </c>
      <c r="C3838">
        <v>5.3259867131520977</v>
      </c>
      <c r="D3838">
        <v>5.6</v>
      </c>
      <c r="E3838">
        <v>8.5</v>
      </c>
    </row>
    <row r="3839" spans="1:5" x14ac:dyDescent="0.2">
      <c r="A3839" s="1">
        <v>12</v>
      </c>
      <c r="B3839">
        <v>9.0937829705716933</v>
      </c>
      <c r="C3839">
        <v>1.999855074472199</v>
      </c>
      <c r="D3839">
        <v>1.8</v>
      </c>
      <c r="E3839">
        <v>3</v>
      </c>
    </row>
    <row r="3840" spans="1:5" x14ac:dyDescent="0.2">
      <c r="A3840" s="1">
        <v>13</v>
      </c>
      <c r="B3840">
        <v>4.5572906461115998</v>
      </c>
      <c r="C3840">
        <v>2.4612243809453731</v>
      </c>
      <c r="D3840">
        <v>0.8</v>
      </c>
      <c r="E3840">
        <v>8.5</v>
      </c>
    </row>
    <row r="3841" spans="1:5" x14ac:dyDescent="0.2">
      <c r="A3841" s="1">
        <v>14</v>
      </c>
      <c r="B3841">
        <v>4.5572906461115998</v>
      </c>
      <c r="C3841">
        <v>5.6189391199099203</v>
      </c>
      <c r="D3841">
        <v>3.8</v>
      </c>
      <c r="E3841">
        <v>4.5</v>
      </c>
    </row>
    <row r="3842" spans="1:5" x14ac:dyDescent="0.2">
      <c r="A3842" s="1">
        <v>0</v>
      </c>
      <c r="B3842">
        <v>5.7171839682446954</v>
      </c>
      <c r="C3842">
        <v>5.591118808403138</v>
      </c>
      <c r="D3842">
        <v>6.8</v>
      </c>
      <c r="E3842">
        <v>7</v>
      </c>
    </row>
    <row r="3843" spans="1:5" x14ac:dyDescent="0.2">
      <c r="A3843" s="1">
        <v>1</v>
      </c>
      <c r="B3843">
        <v>7.0184189273274953</v>
      </c>
      <c r="C3843">
        <v>8.5140409772544956</v>
      </c>
      <c r="D3843">
        <v>6.8</v>
      </c>
      <c r="E3843">
        <v>6</v>
      </c>
    </row>
    <row r="3844" spans="1:5" x14ac:dyDescent="0.2">
      <c r="A3844" s="1">
        <v>2</v>
      </c>
      <c r="B3844">
        <v>6.4516890886769866</v>
      </c>
      <c r="C3844">
        <v>2.6300785429660198</v>
      </c>
      <c r="D3844">
        <v>3</v>
      </c>
      <c r="E3844">
        <v>0.5</v>
      </c>
    </row>
    <row r="3845" spans="1:5" x14ac:dyDescent="0.2">
      <c r="A3845" s="1">
        <v>3</v>
      </c>
      <c r="B3845">
        <v>2.3243401935816008</v>
      </c>
      <c r="C3845">
        <v>5.4757902554020692</v>
      </c>
      <c r="D3845">
        <v>2.8</v>
      </c>
      <c r="E3845">
        <v>0</v>
      </c>
    </row>
    <row r="3846" spans="1:5" x14ac:dyDescent="0.2">
      <c r="A3846" s="1">
        <v>4</v>
      </c>
      <c r="B3846">
        <v>5.1037183631052798</v>
      </c>
      <c r="C3846">
        <v>6.8004022381760976</v>
      </c>
      <c r="D3846">
        <v>7.2</v>
      </c>
      <c r="E3846">
        <v>9.5</v>
      </c>
    </row>
    <row r="3847" spans="1:5" x14ac:dyDescent="0.2">
      <c r="A3847" s="1">
        <v>5</v>
      </c>
      <c r="B3847">
        <v>3.4418850012341689</v>
      </c>
      <c r="C3847">
        <v>6.0366899413648509</v>
      </c>
      <c r="D3847">
        <v>8.4</v>
      </c>
      <c r="E3847">
        <v>9.5</v>
      </c>
    </row>
    <row r="3848" spans="1:5" x14ac:dyDescent="0.2">
      <c r="A3848" s="1">
        <v>6</v>
      </c>
      <c r="B3848">
        <v>9.8786314418592216</v>
      </c>
      <c r="C3848">
        <v>5.5924932894450183</v>
      </c>
      <c r="D3848">
        <v>7.4</v>
      </c>
      <c r="E3848">
        <v>4.5</v>
      </c>
    </row>
    <row r="3849" spans="1:5" x14ac:dyDescent="0.2">
      <c r="A3849" s="1">
        <v>7</v>
      </c>
      <c r="B3849">
        <v>8.4628808474448363</v>
      </c>
      <c r="C3849">
        <v>7.2963099571327517</v>
      </c>
      <c r="D3849">
        <v>3.25</v>
      </c>
      <c r="E3849">
        <v>6.5</v>
      </c>
    </row>
    <row r="3850" spans="1:5" x14ac:dyDescent="0.2">
      <c r="A3850" s="1">
        <v>8</v>
      </c>
      <c r="B3850">
        <v>5.4854173524630676</v>
      </c>
      <c r="C3850">
        <v>5.5363565810526127</v>
      </c>
      <c r="D3850">
        <v>7.8</v>
      </c>
      <c r="E3850">
        <v>9</v>
      </c>
    </row>
    <row r="3851" spans="1:5" x14ac:dyDescent="0.2">
      <c r="A3851" s="1">
        <v>9</v>
      </c>
      <c r="B3851">
        <v>0.80615383602986623</v>
      </c>
      <c r="C3851">
        <v>5.006112155763943</v>
      </c>
      <c r="D3851">
        <v>1.8</v>
      </c>
      <c r="E3851">
        <v>8</v>
      </c>
    </row>
    <row r="3852" spans="1:5" x14ac:dyDescent="0.2">
      <c r="A3852" s="1">
        <v>10</v>
      </c>
      <c r="B3852">
        <v>6.8696007008029776</v>
      </c>
      <c r="C3852">
        <v>5.4639236602600203</v>
      </c>
      <c r="D3852">
        <v>4.4000000000000004</v>
      </c>
      <c r="E3852">
        <v>6</v>
      </c>
    </row>
    <row r="3853" spans="1:5" x14ac:dyDescent="0.2">
      <c r="A3853" s="1">
        <v>11</v>
      </c>
      <c r="B3853">
        <v>7.3163790323934128</v>
      </c>
      <c r="C3853">
        <v>7.1947527940075897</v>
      </c>
      <c r="D3853">
        <v>4.5</v>
      </c>
      <c r="E3853">
        <v>6</v>
      </c>
    </row>
    <row r="3854" spans="1:5" x14ac:dyDescent="0.2">
      <c r="A3854" s="1">
        <v>12</v>
      </c>
      <c r="B3854">
        <v>2.907412672477919</v>
      </c>
      <c r="C3854">
        <v>2.6589785441521419</v>
      </c>
      <c r="D3854">
        <v>0</v>
      </c>
      <c r="E3854">
        <v>2.5</v>
      </c>
    </row>
    <row r="3855" spans="1:5" x14ac:dyDescent="0.2">
      <c r="A3855" s="1">
        <v>13</v>
      </c>
      <c r="B3855">
        <v>7.1421482212721461</v>
      </c>
      <c r="C3855">
        <v>7.790189808395084</v>
      </c>
      <c r="D3855">
        <v>8.1999999999999993</v>
      </c>
      <c r="E3855">
        <v>7.5</v>
      </c>
    </row>
    <row r="3856" spans="1:5" x14ac:dyDescent="0.2">
      <c r="A3856" s="1">
        <v>14</v>
      </c>
      <c r="B3856">
        <v>7.7070240218517867</v>
      </c>
      <c r="C3856">
        <v>5.7850926850694453</v>
      </c>
      <c r="D3856">
        <v>3.7</v>
      </c>
      <c r="E3856">
        <v>9</v>
      </c>
    </row>
    <row r="3857" spans="1:5" x14ac:dyDescent="0.2">
      <c r="A3857" s="1">
        <v>0</v>
      </c>
      <c r="B3857">
        <v>6.8688565360616716</v>
      </c>
      <c r="C3857">
        <v>7.0265804458669754</v>
      </c>
      <c r="D3857">
        <v>10</v>
      </c>
      <c r="E3857">
        <v>9.5</v>
      </c>
    </row>
    <row r="3858" spans="1:5" x14ac:dyDescent="0.2">
      <c r="A3858" s="1">
        <v>1</v>
      </c>
      <c r="B3858">
        <v>2.2691918373066771</v>
      </c>
      <c r="C3858">
        <v>-0.1065987745321639</v>
      </c>
      <c r="D3858">
        <v>4</v>
      </c>
      <c r="E3858">
        <v>5</v>
      </c>
    </row>
    <row r="3859" spans="1:5" x14ac:dyDescent="0.2">
      <c r="A3859" s="1">
        <v>2</v>
      </c>
      <c r="B3859">
        <v>4.5660308128004274</v>
      </c>
      <c r="C3859">
        <v>7.3019626916220934</v>
      </c>
      <c r="D3859">
        <v>4.8</v>
      </c>
      <c r="E3859">
        <v>6</v>
      </c>
    </row>
    <row r="3860" spans="1:5" x14ac:dyDescent="0.2">
      <c r="A3860" s="1">
        <v>3</v>
      </c>
      <c r="B3860">
        <v>4.2062139521543163</v>
      </c>
      <c r="C3860">
        <v>2.750045546240151</v>
      </c>
      <c r="D3860">
        <v>0</v>
      </c>
      <c r="E3860">
        <v>0</v>
      </c>
    </row>
    <row r="3861" spans="1:5" x14ac:dyDescent="0.2">
      <c r="A3861" s="1">
        <v>4</v>
      </c>
      <c r="B3861">
        <v>5.6865819198566232</v>
      </c>
      <c r="C3861">
        <v>8.0644465810410395</v>
      </c>
      <c r="D3861">
        <v>9.1999999999999993</v>
      </c>
      <c r="E3861">
        <v>8.5</v>
      </c>
    </row>
    <row r="3862" spans="1:5" x14ac:dyDescent="0.2">
      <c r="A3862" s="1">
        <v>5</v>
      </c>
      <c r="B3862">
        <v>6.4097456815307146</v>
      </c>
      <c r="C3862">
        <v>5.1184069837523376</v>
      </c>
      <c r="D3862">
        <v>5.4</v>
      </c>
      <c r="E3862">
        <v>7.5</v>
      </c>
    </row>
    <row r="3863" spans="1:5" x14ac:dyDescent="0.2">
      <c r="A3863" s="1">
        <v>6</v>
      </c>
      <c r="B3863">
        <v>4.0506159675762268</v>
      </c>
      <c r="C3863">
        <v>2.695389957674136</v>
      </c>
      <c r="D3863">
        <v>3.7</v>
      </c>
      <c r="E3863">
        <v>6.5</v>
      </c>
    </row>
    <row r="3864" spans="1:5" x14ac:dyDescent="0.2">
      <c r="A3864" s="1">
        <v>7</v>
      </c>
      <c r="B3864">
        <v>2.772954124757427</v>
      </c>
      <c r="C3864">
        <v>8.3553881202003257</v>
      </c>
      <c r="D3864">
        <v>9.4</v>
      </c>
      <c r="E3864">
        <v>10</v>
      </c>
    </row>
    <row r="3865" spans="1:5" x14ac:dyDescent="0.2">
      <c r="A3865" s="1">
        <v>8</v>
      </c>
      <c r="B3865">
        <v>7.1910354670934584</v>
      </c>
      <c r="C3865">
        <v>7.0954583155194673</v>
      </c>
      <c r="D3865">
        <v>6.7</v>
      </c>
      <c r="E3865">
        <v>6</v>
      </c>
    </row>
    <row r="3866" spans="1:5" x14ac:dyDescent="0.2">
      <c r="A3866" s="1">
        <v>9</v>
      </c>
      <c r="B3866">
        <v>3.7816746868611748</v>
      </c>
      <c r="C3866">
        <v>4.4600003043432999</v>
      </c>
      <c r="D3866">
        <v>0</v>
      </c>
      <c r="E3866">
        <v>0</v>
      </c>
    </row>
    <row r="3867" spans="1:5" x14ac:dyDescent="0.2">
      <c r="A3867" s="1">
        <v>10</v>
      </c>
      <c r="B3867">
        <v>5.5125484086406926</v>
      </c>
      <c r="C3867">
        <v>9.7274198174331463</v>
      </c>
      <c r="D3867">
        <v>3.1</v>
      </c>
      <c r="E3867">
        <v>3</v>
      </c>
    </row>
    <row r="3868" spans="1:5" x14ac:dyDescent="0.2">
      <c r="A3868" s="1">
        <v>11</v>
      </c>
      <c r="B3868">
        <v>3.9546838301179652</v>
      </c>
      <c r="C3868">
        <v>6.1619935911406643</v>
      </c>
      <c r="D3868">
        <v>1.5</v>
      </c>
      <c r="E3868">
        <v>3.5</v>
      </c>
    </row>
    <row r="3869" spans="1:5" x14ac:dyDescent="0.2">
      <c r="A3869" s="1">
        <v>12</v>
      </c>
      <c r="B3869">
        <v>4.2574151119985739</v>
      </c>
      <c r="C3869">
        <v>3.7562150312322862</v>
      </c>
      <c r="D3869">
        <v>7.6</v>
      </c>
      <c r="E3869">
        <v>9</v>
      </c>
    </row>
    <row r="3870" spans="1:5" x14ac:dyDescent="0.2">
      <c r="A3870" s="1">
        <v>13</v>
      </c>
      <c r="B3870">
        <v>4.2266802692529213</v>
      </c>
      <c r="C3870">
        <v>7.9037459134152934</v>
      </c>
      <c r="D3870">
        <v>6.2</v>
      </c>
      <c r="E3870">
        <v>6.5</v>
      </c>
    </row>
    <row r="3871" spans="1:5" x14ac:dyDescent="0.2">
      <c r="A3871" s="1">
        <v>14</v>
      </c>
      <c r="B3871">
        <v>4.2266802692529213</v>
      </c>
      <c r="C3871">
        <v>6.8949565661563303</v>
      </c>
      <c r="D3871">
        <v>0</v>
      </c>
      <c r="E3871">
        <v>3</v>
      </c>
    </row>
    <row r="3872" spans="1:5" x14ac:dyDescent="0.2">
      <c r="A3872" s="1">
        <v>0</v>
      </c>
      <c r="B3872">
        <v>2.2274211932390271</v>
      </c>
      <c r="C3872">
        <v>4.7651784319115906</v>
      </c>
      <c r="D3872">
        <v>4</v>
      </c>
      <c r="E3872">
        <v>5</v>
      </c>
    </row>
    <row r="3873" spans="1:5" x14ac:dyDescent="0.2">
      <c r="A3873" s="1">
        <v>1</v>
      </c>
      <c r="B3873">
        <v>4.9901713310711671</v>
      </c>
      <c r="C3873">
        <v>6.9277301715646988</v>
      </c>
      <c r="D3873">
        <v>3.4</v>
      </c>
      <c r="E3873">
        <v>6.5</v>
      </c>
    </row>
    <row r="3874" spans="1:5" x14ac:dyDescent="0.2">
      <c r="A3874" s="1">
        <v>2</v>
      </c>
      <c r="B3874">
        <v>6.295312737297496</v>
      </c>
      <c r="C3874">
        <v>5.8843351335121739</v>
      </c>
      <c r="D3874">
        <v>7.4</v>
      </c>
      <c r="E3874">
        <v>7.5</v>
      </c>
    </row>
    <row r="3875" spans="1:5" x14ac:dyDescent="0.2">
      <c r="A3875" s="1">
        <v>3</v>
      </c>
      <c r="B3875">
        <v>6.1340207615815254</v>
      </c>
      <c r="C3875">
        <v>6.7911114995344013</v>
      </c>
      <c r="D3875">
        <v>8.8000000000000007</v>
      </c>
      <c r="E3875">
        <v>10</v>
      </c>
    </row>
    <row r="3876" spans="1:5" x14ac:dyDescent="0.2">
      <c r="A3876" s="1">
        <v>4</v>
      </c>
      <c r="B3876">
        <v>9.387821528716211</v>
      </c>
      <c r="C3876">
        <v>8.5536293114254125</v>
      </c>
      <c r="D3876">
        <v>9.6999999999999993</v>
      </c>
      <c r="E3876">
        <v>9</v>
      </c>
    </row>
    <row r="3877" spans="1:5" x14ac:dyDescent="0.2">
      <c r="A3877" s="1">
        <v>5</v>
      </c>
      <c r="B3877">
        <v>8.0334764962191016</v>
      </c>
      <c r="C3877">
        <v>4.2666461451870834</v>
      </c>
      <c r="D3877">
        <v>7.4</v>
      </c>
      <c r="E3877">
        <v>4.5</v>
      </c>
    </row>
    <row r="3878" spans="1:5" x14ac:dyDescent="0.2">
      <c r="A3878" s="1">
        <v>6</v>
      </c>
      <c r="B3878">
        <v>4.3067008263967086</v>
      </c>
      <c r="C3878">
        <v>6.9258317998439676</v>
      </c>
      <c r="D3878">
        <v>8.4</v>
      </c>
      <c r="E3878">
        <v>10</v>
      </c>
    </row>
    <row r="3879" spans="1:5" x14ac:dyDescent="0.2">
      <c r="A3879" s="1">
        <v>7</v>
      </c>
      <c r="B3879">
        <v>5.6542180686364034</v>
      </c>
      <c r="C3879">
        <v>3.5816216006070709</v>
      </c>
      <c r="D3879">
        <v>0</v>
      </c>
      <c r="E3879">
        <v>0.5</v>
      </c>
    </row>
    <row r="3880" spans="1:5" x14ac:dyDescent="0.2">
      <c r="A3880" s="1">
        <v>8</v>
      </c>
      <c r="B3880">
        <v>5.3943736466834258</v>
      </c>
      <c r="C3880">
        <v>6.7476432362104539</v>
      </c>
      <c r="D3880">
        <v>8.6</v>
      </c>
      <c r="E3880">
        <v>7</v>
      </c>
    </row>
    <row r="3881" spans="1:5" x14ac:dyDescent="0.2">
      <c r="A3881" s="1">
        <v>9</v>
      </c>
      <c r="B3881">
        <v>10.522952514338879</v>
      </c>
      <c r="C3881">
        <v>3.6258583824941089</v>
      </c>
      <c r="D3881">
        <v>8.8000000000000007</v>
      </c>
      <c r="E3881">
        <v>9.5</v>
      </c>
    </row>
    <row r="3882" spans="1:5" x14ac:dyDescent="0.2">
      <c r="A3882" s="1">
        <v>10</v>
      </c>
      <c r="B3882">
        <v>4.8629575862836329</v>
      </c>
      <c r="C3882">
        <v>6.0503733000994799</v>
      </c>
      <c r="D3882">
        <v>7.8</v>
      </c>
      <c r="E3882">
        <v>10</v>
      </c>
    </row>
    <row r="3883" spans="1:5" x14ac:dyDescent="0.2">
      <c r="A3883" s="1">
        <v>11</v>
      </c>
      <c r="B3883">
        <v>7.3474509650625528</v>
      </c>
      <c r="C3883">
        <v>7.0353030999571571</v>
      </c>
      <c r="D3883">
        <v>6.8</v>
      </c>
      <c r="E3883">
        <v>2</v>
      </c>
    </row>
    <row r="3884" spans="1:5" x14ac:dyDescent="0.2">
      <c r="A3884" s="1">
        <v>12</v>
      </c>
      <c r="B3884">
        <v>6.5845236452468932</v>
      </c>
      <c r="C3884">
        <v>6.5373122225614964</v>
      </c>
      <c r="D3884">
        <v>0</v>
      </c>
      <c r="E3884">
        <v>0</v>
      </c>
    </row>
    <row r="3885" spans="1:5" x14ac:dyDescent="0.2">
      <c r="A3885" s="1">
        <v>13</v>
      </c>
      <c r="B3885">
        <v>8.9152197474608457</v>
      </c>
      <c r="C3885">
        <v>8.7177269008491738</v>
      </c>
      <c r="D3885">
        <v>9.8000000000000007</v>
      </c>
      <c r="E3885">
        <v>9</v>
      </c>
    </row>
    <row r="3886" spans="1:5" x14ac:dyDescent="0.2">
      <c r="A3886" s="1">
        <v>14</v>
      </c>
      <c r="B3886">
        <v>3.9375131068234972</v>
      </c>
      <c r="C3886">
        <v>3.407229401460981</v>
      </c>
      <c r="D3886">
        <v>6.6</v>
      </c>
      <c r="E3886">
        <v>1</v>
      </c>
    </row>
    <row r="3887" spans="1:5" x14ac:dyDescent="0.2">
      <c r="A3887" s="1">
        <v>0</v>
      </c>
      <c r="B3887">
        <v>4.3273732453788769</v>
      </c>
      <c r="C3887">
        <v>3.1200357628425208</v>
      </c>
      <c r="D3887">
        <v>3</v>
      </c>
      <c r="E3887">
        <v>0.5</v>
      </c>
    </row>
    <row r="3888" spans="1:5" x14ac:dyDescent="0.2">
      <c r="A3888" s="1">
        <v>1</v>
      </c>
      <c r="B3888">
        <v>7.9538574953312473</v>
      </c>
      <c r="C3888">
        <v>6.2460345941324844</v>
      </c>
      <c r="D3888">
        <v>8.4</v>
      </c>
      <c r="E3888">
        <v>9</v>
      </c>
    </row>
    <row r="3889" spans="1:5" x14ac:dyDescent="0.2">
      <c r="A3889" s="1">
        <v>2</v>
      </c>
      <c r="B3889">
        <v>3.850938303391489</v>
      </c>
      <c r="C3889">
        <v>4.301957412117221</v>
      </c>
      <c r="D3889">
        <v>0</v>
      </c>
      <c r="E3889">
        <v>7.5</v>
      </c>
    </row>
    <row r="3890" spans="1:5" x14ac:dyDescent="0.2">
      <c r="A3890" s="1">
        <v>3</v>
      </c>
      <c r="B3890">
        <v>1.4779195048071261</v>
      </c>
      <c r="C3890">
        <v>3.6954756920203979</v>
      </c>
      <c r="D3890">
        <v>0.2</v>
      </c>
      <c r="E3890">
        <v>0</v>
      </c>
    </row>
    <row r="3891" spans="1:5" x14ac:dyDescent="0.2">
      <c r="A3891" s="1">
        <v>4</v>
      </c>
      <c r="B3891">
        <v>10.72871913869324</v>
      </c>
      <c r="C3891">
        <v>5.5954280494859852</v>
      </c>
      <c r="D3891">
        <v>8.1999999999999993</v>
      </c>
      <c r="E3891">
        <v>6.5</v>
      </c>
    </row>
    <row r="3892" spans="1:5" x14ac:dyDescent="0.2">
      <c r="A3892" s="1">
        <v>5</v>
      </c>
      <c r="B3892">
        <v>0.90785637428825561</v>
      </c>
      <c r="C3892">
        <v>6.4898320286275952</v>
      </c>
      <c r="D3892">
        <v>7.4</v>
      </c>
      <c r="E3892">
        <v>7.5</v>
      </c>
    </row>
    <row r="3893" spans="1:5" x14ac:dyDescent="0.2">
      <c r="A3893" s="1">
        <v>6</v>
      </c>
      <c r="B3893">
        <v>7.4750921003751101</v>
      </c>
      <c r="C3893">
        <v>6.1646840171314778</v>
      </c>
      <c r="D3893">
        <v>3.25</v>
      </c>
      <c r="E3893">
        <v>6.5</v>
      </c>
    </row>
    <row r="3894" spans="1:5" x14ac:dyDescent="0.2">
      <c r="A3894" s="1">
        <v>7</v>
      </c>
      <c r="B3894">
        <v>5.5420526272664272</v>
      </c>
      <c r="C3894">
        <v>6.3268685893870851</v>
      </c>
      <c r="D3894">
        <v>7.8</v>
      </c>
      <c r="E3894">
        <v>6</v>
      </c>
    </row>
    <row r="3895" spans="1:5" x14ac:dyDescent="0.2">
      <c r="A3895" s="1">
        <v>8</v>
      </c>
      <c r="B3895">
        <v>3.8062292018613459</v>
      </c>
      <c r="C3895">
        <v>8.5860418512503554</v>
      </c>
      <c r="D3895">
        <v>4.8</v>
      </c>
      <c r="E3895">
        <v>3.5</v>
      </c>
    </row>
    <row r="3896" spans="1:5" x14ac:dyDescent="0.2">
      <c r="A3896" s="1">
        <v>9</v>
      </c>
      <c r="B3896">
        <v>2.668587733111075</v>
      </c>
      <c r="C3896">
        <v>5.2500394658795919</v>
      </c>
      <c r="D3896">
        <v>4.8</v>
      </c>
      <c r="E3896">
        <v>7</v>
      </c>
    </row>
    <row r="3897" spans="1:5" x14ac:dyDescent="0.2">
      <c r="A3897" s="1">
        <v>10</v>
      </c>
      <c r="B3897">
        <v>8.1944661031476773</v>
      </c>
      <c r="C3897">
        <v>4.8284635991137739</v>
      </c>
      <c r="D3897">
        <v>5.4</v>
      </c>
      <c r="E3897">
        <v>7.5</v>
      </c>
    </row>
    <row r="3898" spans="1:5" x14ac:dyDescent="0.2">
      <c r="A3898" s="1">
        <v>11</v>
      </c>
      <c r="B3898">
        <v>4.1924567934253041</v>
      </c>
      <c r="C3898">
        <v>4.2698006987579422</v>
      </c>
      <c r="D3898">
        <v>0</v>
      </c>
      <c r="E3898">
        <v>0.5</v>
      </c>
    </row>
    <row r="3899" spans="1:5" x14ac:dyDescent="0.2">
      <c r="A3899" s="1">
        <v>12</v>
      </c>
      <c r="B3899">
        <v>5.0697587543585012</v>
      </c>
      <c r="C3899">
        <v>3.771510882965325</v>
      </c>
      <c r="D3899">
        <v>4.4000000000000004</v>
      </c>
      <c r="E3899">
        <v>5</v>
      </c>
    </row>
    <row r="3900" spans="1:5" x14ac:dyDescent="0.2">
      <c r="A3900" s="1">
        <v>13</v>
      </c>
      <c r="B3900">
        <v>4.446301547109818</v>
      </c>
      <c r="C3900">
        <v>6.1556050964160507</v>
      </c>
      <c r="D3900">
        <v>7.8</v>
      </c>
      <c r="E3900">
        <v>10</v>
      </c>
    </row>
    <row r="3901" spans="1:5" x14ac:dyDescent="0.2">
      <c r="A3901" s="1">
        <v>14</v>
      </c>
      <c r="B3901">
        <v>6.2739512648798224</v>
      </c>
      <c r="C3901">
        <v>5.0556730491573409</v>
      </c>
      <c r="D3901">
        <v>9.4</v>
      </c>
      <c r="E3901">
        <v>10</v>
      </c>
    </row>
    <row r="3902" spans="1:5" x14ac:dyDescent="0.2">
      <c r="A3902" s="1">
        <v>0</v>
      </c>
      <c r="B3902">
        <v>2.6919763098298759</v>
      </c>
      <c r="C3902">
        <v>6.1396799852586561</v>
      </c>
      <c r="D3902">
        <v>8.4</v>
      </c>
      <c r="E3902">
        <v>9.5</v>
      </c>
    </row>
    <row r="3903" spans="1:5" x14ac:dyDescent="0.2">
      <c r="A3903" s="1">
        <v>1</v>
      </c>
      <c r="B3903">
        <v>6.4507985264576204</v>
      </c>
      <c r="C3903">
        <v>8.3872449117753494</v>
      </c>
      <c r="D3903">
        <v>6.9</v>
      </c>
      <c r="E3903">
        <v>7</v>
      </c>
    </row>
    <row r="3904" spans="1:5" x14ac:dyDescent="0.2">
      <c r="A3904" s="1">
        <v>2</v>
      </c>
      <c r="B3904">
        <v>4.4578446503581599</v>
      </c>
      <c r="C3904">
        <v>6.1269581950702614</v>
      </c>
      <c r="D3904">
        <v>4.8</v>
      </c>
      <c r="E3904">
        <v>6</v>
      </c>
    </row>
    <row r="3905" spans="1:5" x14ac:dyDescent="0.2">
      <c r="A3905" s="1">
        <v>3</v>
      </c>
      <c r="B3905">
        <v>5.0250968159560871</v>
      </c>
      <c r="C3905">
        <v>5.9865015870025884</v>
      </c>
      <c r="D3905">
        <v>8.4</v>
      </c>
      <c r="E3905">
        <v>10</v>
      </c>
    </row>
    <row r="3906" spans="1:5" x14ac:dyDescent="0.2">
      <c r="A3906" s="1">
        <v>4</v>
      </c>
      <c r="B3906">
        <v>1.9617347327514749</v>
      </c>
      <c r="C3906">
        <v>4.3038114731831856</v>
      </c>
      <c r="D3906">
        <v>3.7</v>
      </c>
      <c r="E3906">
        <v>6</v>
      </c>
    </row>
    <row r="3907" spans="1:5" x14ac:dyDescent="0.2">
      <c r="A3907" s="1">
        <v>5</v>
      </c>
      <c r="B3907">
        <v>8.4520239420868002</v>
      </c>
      <c r="C3907">
        <v>4.8585238013285181</v>
      </c>
      <c r="D3907">
        <v>6.4</v>
      </c>
      <c r="E3907">
        <v>0.5</v>
      </c>
    </row>
    <row r="3908" spans="1:5" x14ac:dyDescent="0.2">
      <c r="A3908" s="1">
        <v>6</v>
      </c>
      <c r="B3908">
        <v>3.4965684108427419</v>
      </c>
      <c r="C3908">
        <v>3.8364139558367381</v>
      </c>
      <c r="D3908">
        <v>3</v>
      </c>
      <c r="E3908">
        <v>0.5</v>
      </c>
    </row>
    <row r="3909" spans="1:5" x14ac:dyDescent="0.2">
      <c r="A3909" s="1">
        <v>7</v>
      </c>
      <c r="B3909">
        <v>6.2055604032850642</v>
      </c>
      <c r="C3909">
        <v>5.5156203284198257</v>
      </c>
      <c r="D3909">
        <v>10</v>
      </c>
      <c r="E3909">
        <v>8</v>
      </c>
    </row>
    <row r="3910" spans="1:5" x14ac:dyDescent="0.2">
      <c r="A3910" s="1">
        <v>8</v>
      </c>
      <c r="B3910">
        <v>4.1323926296135296</v>
      </c>
      <c r="C3910">
        <v>4.4890203082817086</v>
      </c>
      <c r="D3910">
        <v>3.7</v>
      </c>
      <c r="E3910">
        <v>6.5</v>
      </c>
    </row>
    <row r="3911" spans="1:5" x14ac:dyDescent="0.2">
      <c r="A3911" s="1">
        <v>9</v>
      </c>
      <c r="B3911">
        <v>4.7875932543520507</v>
      </c>
      <c r="C3911">
        <v>2.4968278571290652</v>
      </c>
      <c r="D3911">
        <v>4.4000000000000004</v>
      </c>
      <c r="E3911">
        <v>5</v>
      </c>
    </row>
    <row r="3912" spans="1:5" x14ac:dyDescent="0.2">
      <c r="A3912" s="1">
        <v>10</v>
      </c>
      <c r="B3912">
        <v>4.5840861797263477</v>
      </c>
      <c r="C3912">
        <v>9.1936888075041487</v>
      </c>
      <c r="D3912">
        <v>3.1</v>
      </c>
      <c r="E3912">
        <v>3</v>
      </c>
    </row>
    <row r="3913" spans="1:5" x14ac:dyDescent="0.2">
      <c r="A3913" s="1">
        <v>11</v>
      </c>
      <c r="B3913">
        <v>2.243722637494789</v>
      </c>
      <c r="C3913">
        <v>3.1739396748652169</v>
      </c>
      <c r="D3913">
        <v>2.8</v>
      </c>
      <c r="E3913">
        <v>2</v>
      </c>
    </row>
    <row r="3914" spans="1:5" x14ac:dyDescent="0.2">
      <c r="A3914" s="1">
        <v>12</v>
      </c>
      <c r="B3914">
        <v>4.0573120017450233</v>
      </c>
      <c r="C3914">
        <v>5.0154475669099607</v>
      </c>
      <c r="D3914">
        <v>3.6</v>
      </c>
      <c r="E3914">
        <v>1.5</v>
      </c>
    </row>
    <row r="3915" spans="1:5" x14ac:dyDescent="0.2">
      <c r="A3915" s="1">
        <v>13</v>
      </c>
      <c r="B3915">
        <v>4.0573120017450233</v>
      </c>
      <c r="C3915">
        <v>2.661339552163263</v>
      </c>
      <c r="D3915">
        <v>0.8</v>
      </c>
      <c r="E3915">
        <v>8.5</v>
      </c>
    </row>
    <row r="3916" spans="1:5" x14ac:dyDescent="0.2">
      <c r="A3916" s="1">
        <v>14</v>
      </c>
      <c r="B3916">
        <v>4.0573120017450233</v>
      </c>
      <c r="C3916">
        <v>5.6568720649333626</v>
      </c>
      <c r="D3916">
        <v>8.4</v>
      </c>
      <c r="E3916">
        <v>10</v>
      </c>
    </row>
    <row r="3917" spans="1:5" x14ac:dyDescent="0.2">
      <c r="A3917" s="1">
        <v>0</v>
      </c>
      <c r="B3917">
        <v>4.3628331286105064</v>
      </c>
      <c r="C3917">
        <v>8.5073597224137263</v>
      </c>
      <c r="D3917">
        <v>5.9</v>
      </c>
      <c r="E3917">
        <v>8.5</v>
      </c>
    </row>
    <row r="3918" spans="1:5" x14ac:dyDescent="0.2">
      <c r="A3918" s="1">
        <v>1</v>
      </c>
      <c r="B3918">
        <v>2.6403328399577748</v>
      </c>
      <c r="C3918">
        <v>7.4725809620696246</v>
      </c>
      <c r="D3918">
        <v>5.7</v>
      </c>
      <c r="E3918">
        <v>4</v>
      </c>
    </row>
    <row r="3919" spans="1:5" x14ac:dyDescent="0.2">
      <c r="A3919" s="1">
        <v>2</v>
      </c>
      <c r="B3919">
        <v>6.8670445467350563</v>
      </c>
      <c r="C3919">
        <v>6.9379777894110806</v>
      </c>
      <c r="D3919">
        <v>5.0999999999999996</v>
      </c>
      <c r="E3919">
        <v>6</v>
      </c>
    </row>
    <row r="3920" spans="1:5" x14ac:dyDescent="0.2">
      <c r="A3920" s="1">
        <v>3</v>
      </c>
      <c r="B3920">
        <v>8.4411902573306659</v>
      </c>
      <c r="C3920">
        <v>7.9223115528526771</v>
      </c>
      <c r="D3920">
        <v>9.6999999999999993</v>
      </c>
      <c r="E3920">
        <v>9</v>
      </c>
    </row>
    <row r="3921" spans="1:5" x14ac:dyDescent="0.2">
      <c r="A3921" s="1">
        <v>4</v>
      </c>
      <c r="B3921">
        <v>-0.38324210261824249</v>
      </c>
      <c r="C3921">
        <v>7.2175665864449234</v>
      </c>
      <c r="D3921">
        <v>7.4</v>
      </c>
      <c r="E3921">
        <v>7.5</v>
      </c>
    </row>
    <row r="3922" spans="1:5" x14ac:dyDescent="0.2">
      <c r="A3922" s="1">
        <v>5</v>
      </c>
      <c r="B3922">
        <v>3.4185736637947288</v>
      </c>
      <c r="C3922">
        <v>3.3264271117739712</v>
      </c>
      <c r="D3922">
        <v>6.4</v>
      </c>
      <c r="E3922">
        <v>5</v>
      </c>
    </row>
    <row r="3923" spans="1:5" x14ac:dyDescent="0.2">
      <c r="A3923" s="1">
        <v>6</v>
      </c>
      <c r="B3923">
        <v>7.4533111764737514</v>
      </c>
      <c r="C3923">
        <v>6.2755144088321968</v>
      </c>
      <c r="D3923">
        <v>7</v>
      </c>
      <c r="E3923">
        <v>6</v>
      </c>
    </row>
    <row r="3924" spans="1:5" x14ac:dyDescent="0.2">
      <c r="A3924" s="1">
        <v>7</v>
      </c>
      <c r="B3924">
        <v>7.1525704846278559</v>
      </c>
      <c r="C3924">
        <v>7.2931850822821467</v>
      </c>
      <c r="D3924">
        <v>8.1999999999999993</v>
      </c>
      <c r="E3924">
        <v>7.5</v>
      </c>
    </row>
    <row r="3925" spans="1:5" x14ac:dyDescent="0.2">
      <c r="A3925" s="1">
        <v>8</v>
      </c>
      <c r="B3925">
        <v>4.4809097991172742</v>
      </c>
      <c r="C3925">
        <v>8.3981437656366271</v>
      </c>
      <c r="D3925">
        <v>9.4</v>
      </c>
      <c r="E3925">
        <v>10</v>
      </c>
    </row>
    <row r="3926" spans="1:5" x14ac:dyDescent="0.2">
      <c r="A3926" s="1">
        <v>9</v>
      </c>
      <c r="B3926">
        <v>6.7827991668006247</v>
      </c>
      <c r="C3926">
        <v>9.136335996078504</v>
      </c>
      <c r="D3926">
        <v>6.8</v>
      </c>
      <c r="E3926">
        <v>2</v>
      </c>
    </row>
    <row r="3927" spans="1:5" x14ac:dyDescent="0.2">
      <c r="A3927" s="1">
        <v>10</v>
      </c>
      <c r="B3927">
        <v>4.565989662412572</v>
      </c>
      <c r="C3927">
        <v>7.9498308499017414</v>
      </c>
      <c r="D3927">
        <v>3.1</v>
      </c>
      <c r="E3927">
        <v>3</v>
      </c>
    </row>
    <row r="3928" spans="1:5" x14ac:dyDescent="0.2">
      <c r="A3928" s="1">
        <v>11</v>
      </c>
      <c r="B3928">
        <v>1.81921581554029</v>
      </c>
      <c r="C3928">
        <v>0.75001349773068127</v>
      </c>
      <c r="D3928">
        <v>9.1</v>
      </c>
      <c r="E3928">
        <v>8</v>
      </c>
    </row>
    <row r="3929" spans="1:5" x14ac:dyDescent="0.2">
      <c r="A3929" s="1">
        <v>12</v>
      </c>
      <c r="B3929">
        <v>4.3853710458825299</v>
      </c>
      <c r="C3929">
        <v>3.9926129442725138</v>
      </c>
      <c r="D3929">
        <v>3.6</v>
      </c>
      <c r="E3929">
        <v>1.5</v>
      </c>
    </row>
    <row r="3930" spans="1:5" x14ac:dyDescent="0.2">
      <c r="A3930" s="1">
        <v>13</v>
      </c>
      <c r="B3930">
        <v>4.3853710458825299</v>
      </c>
      <c r="C3930">
        <v>0.92306954526247043</v>
      </c>
      <c r="D3930">
        <v>0.8</v>
      </c>
      <c r="E3930">
        <v>8.5</v>
      </c>
    </row>
    <row r="3931" spans="1:5" x14ac:dyDescent="0.2">
      <c r="A3931" s="1">
        <v>14</v>
      </c>
      <c r="B3931">
        <v>4.3853710458825299</v>
      </c>
      <c r="C3931">
        <v>6.577472592117295</v>
      </c>
      <c r="D3931">
        <v>3.8</v>
      </c>
      <c r="E3931">
        <v>4.5</v>
      </c>
    </row>
    <row r="3932" spans="1:5" x14ac:dyDescent="0.2">
      <c r="A3932" s="1">
        <v>0</v>
      </c>
      <c r="B3932">
        <v>6.5535489892515288</v>
      </c>
      <c r="C3932">
        <v>7.3874522231312874</v>
      </c>
      <c r="D3932">
        <v>6.8</v>
      </c>
      <c r="E3932">
        <v>6</v>
      </c>
    </row>
    <row r="3933" spans="1:5" x14ac:dyDescent="0.2">
      <c r="A3933" s="1">
        <v>1</v>
      </c>
      <c r="B3933">
        <v>7.5414779020304072</v>
      </c>
      <c r="C3933">
        <v>6.6494094253039284</v>
      </c>
      <c r="D3933">
        <v>3</v>
      </c>
      <c r="E3933">
        <v>5</v>
      </c>
    </row>
    <row r="3934" spans="1:5" x14ac:dyDescent="0.2">
      <c r="A3934" s="1">
        <v>2</v>
      </c>
      <c r="B3934">
        <v>5.0704955449397824</v>
      </c>
      <c r="C3934">
        <v>4.6587361048328626</v>
      </c>
      <c r="D3934">
        <v>6.4</v>
      </c>
      <c r="E3934">
        <v>6.5</v>
      </c>
    </row>
    <row r="3935" spans="1:5" x14ac:dyDescent="0.2">
      <c r="A3935" s="1">
        <v>3</v>
      </c>
      <c r="B3935">
        <v>8.3530240596461844</v>
      </c>
      <c r="C3935">
        <v>7.5425039752917504</v>
      </c>
      <c r="D3935">
        <v>9.6999999999999993</v>
      </c>
      <c r="E3935">
        <v>6.5</v>
      </c>
    </row>
    <row r="3936" spans="1:5" x14ac:dyDescent="0.2">
      <c r="A3936" s="1">
        <v>4</v>
      </c>
      <c r="B3936">
        <v>5.5539104730965709</v>
      </c>
      <c r="C3936">
        <v>2.3349242566967612</v>
      </c>
      <c r="D3936">
        <v>0</v>
      </c>
      <c r="E3936">
        <v>0</v>
      </c>
    </row>
    <row r="3937" spans="1:5" x14ac:dyDescent="0.2">
      <c r="A3937" s="1">
        <v>5</v>
      </c>
      <c r="B3937">
        <v>8.6745652854844284</v>
      </c>
      <c r="C3937">
        <v>4.4435830393185398</v>
      </c>
      <c r="D3937">
        <v>7.4</v>
      </c>
      <c r="E3937">
        <v>4.5</v>
      </c>
    </row>
    <row r="3938" spans="1:5" x14ac:dyDescent="0.2">
      <c r="A3938" s="1">
        <v>6</v>
      </c>
      <c r="B3938">
        <v>2.057346790998678</v>
      </c>
      <c r="C3938">
        <v>2.7816754841201972</v>
      </c>
      <c r="D3938">
        <v>2</v>
      </c>
      <c r="E3938">
        <v>2</v>
      </c>
    </row>
    <row r="3939" spans="1:5" x14ac:dyDescent="0.2">
      <c r="A3939" s="1">
        <v>7</v>
      </c>
      <c r="B3939">
        <v>1.827269571600209</v>
      </c>
      <c r="C3939">
        <v>6.5328148733952851</v>
      </c>
      <c r="D3939">
        <v>0.5</v>
      </c>
      <c r="E3939">
        <v>3.5</v>
      </c>
    </row>
    <row r="3940" spans="1:5" x14ac:dyDescent="0.2">
      <c r="A3940" s="1">
        <v>8</v>
      </c>
      <c r="B3940">
        <v>5.9133712254541377</v>
      </c>
      <c r="C3940">
        <v>7.3332106286387679</v>
      </c>
      <c r="D3940">
        <v>9.1999999999999993</v>
      </c>
      <c r="E3940">
        <v>8.5</v>
      </c>
    </row>
    <row r="3941" spans="1:5" x14ac:dyDescent="0.2">
      <c r="A3941" s="1">
        <v>9</v>
      </c>
      <c r="B3941">
        <v>1.6500031150897461</v>
      </c>
      <c r="C3941">
        <v>6.1914087973766092</v>
      </c>
      <c r="D3941">
        <v>3.7</v>
      </c>
      <c r="E3941">
        <v>6</v>
      </c>
    </row>
    <row r="3942" spans="1:5" x14ac:dyDescent="0.2">
      <c r="A3942" s="1">
        <v>10</v>
      </c>
      <c r="B3942">
        <v>5.6173394745869487</v>
      </c>
      <c r="C3942">
        <v>4.9195615466362668</v>
      </c>
      <c r="D3942">
        <v>4.8</v>
      </c>
      <c r="E3942">
        <v>4.5</v>
      </c>
    </row>
    <row r="3943" spans="1:5" x14ac:dyDescent="0.2">
      <c r="A3943" s="1">
        <v>11</v>
      </c>
      <c r="B3943">
        <v>8.050810401665208</v>
      </c>
      <c r="C3943">
        <v>2.3394891062751579</v>
      </c>
      <c r="D3943">
        <v>4.0999999999999996</v>
      </c>
      <c r="E3943">
        <v>5.5</v>
      </c>
    </row>
    <row r="3944" spans="1:5" x14ac:dyDescent="0.2">
      <c r="A3944" s="1">
        <v>12</v>
      </c>
      <c r="B3944">
        <v>6.3861151978873236</v>
      </c>
      <c r="C3944">
        <v>2.749977944263029</v>
      </c>
      <c r="D3944">
        <v>0</v>
      </c>
      <c r="E3944">
        <v>0</v>
      </c>
    </row>
    <row r="3945" spans="1:5" x14ac:dyDescent="0.2">
      <c r="A3945" s="1">
        <v>13</v>
      </c>
      <c r="B3945">
        <v>3.786751830094838</v>
      </c>
      <c r="C3945">
        <v>4.6178316854768688</v>
      </c>
      <c r="D3945">
        <v>8</v>
      </c>
      <c r="E3945">
        <v>6.5</v>
      </c>
    </row>
    <row r="3946" spans="1:5" x14ac:dyDescent="0.2">
      <c r="A3946" s="1">
        <v>14</v>
      </c>
      <c r="B3946">
        <v>3.786751830094838</v>
      </c>
      <c r="C3946">
        <v>2.537994088652582</v>
      </c>
      <c r="D3946">
        <v>4.8</v>
      </c>
      <c r="E3946">
        <v>6</v>
      </c>
    </row>
    <row r="3947" spans="1:5" x14ac:dyDescent="0.2">
      <c r="A3947" s="1">
        <v>0</v>
      </c>
      <c r="B3947">
        <v>3.3570360651670899</v>
      </c>
      <c r="C3947">
        <v>3.0298953239049191</v>
      </c>
      <c r="D3947">
        <v>4</v>
      </c>
      <c r="E3947">
        <v>5</v>
      </c>
    </row>
    <row r="3948" spans="1:5" x14ac:dyDescent="0.2">
      <c r="A3948" s="1">
        <v>1</v>
      </c>
      <c r="B3948">
        <v>5.1905454085495144</v>
      </c>
      <c r="C3948">
        <v>3.7642422628548822</v>
      </c>
      <c r="D3948">
        <v>3</v>
      </c>
      <c r="E3948">
        <v>0.5</v>
      </c>
    </row>
    <row r="3949" spans="1:5" x14ac:dyDescent="0.2">
      <c r="A3949" s="1">
        <v>2</v>
      </c>
      <c r="B3949">
        <v>7.1299542514768612</v>
      </c>
      <c r="C3949">
        <v>5.6781862383152992</v>
      </c>
      <c r="D3949">
        <v>3</v>
      </c>
      <c r="E3949">
        <v>5</v>
      </c>
    </row>
    <row r="3950" spans="1:5" x14ac:dyDescent="0.2">
      <c r="A3950" s="1">
        <v>3</v>
      </c>
      <c r="B3950">
        <v>5.3510296428054627</v>
      </c>
      <c r="C3950">
        <v>6.2090772416039091</v>
      </c>
      <c r="D3950">
        <v>7.4</v>
      </c>
      <c r="E3950">
        <v>7.5</v>
      </c>
    </row>
    <row r="3951" spans="1:5" x14ac:dyDescent="0.2">
      <c r="A3951" s="1">
        <v>4</v>
      </c>
      <c r="B3951">
        <v>3.2341591420554718</v>
      </c>
      <c r="C3951">
        <v>6.5746324731562176</v>
      </c>
      <c r="D3951">
        <v>4.8</v>
      </c>
      <c r="E3951">
        <v>6</v>
      </c>
    </row>
    <row r="3952" spans="1:5" x14ac:dyDescent="0.2">
      <c r="A3952" s="1">
        <v>5</v>
      </c>
      <c r="B3952">
        <v>3.644945695600244</v>
      </c>
      <c r="C3952">
        <v>6.7402543218772637</v>
      </c>
      <c r="D3952">
        <v>5.7</v>
      </c>
      <c r="E3952">
        <v>4</v>
      </c>
    </row>
    <row r="3953" spans="1:5" x14ac:dyDescent="0.2">
      <c r="A3953" s="1">
        <v>6</v>
      </c>
      <c r="B3953">
        <v>5.3806655506418597</v>
      </c>
      <c r="C3953">
        <v>9.19061184977007</v>
      </c>
      <c r="D3953">
        <v>9.6999999999999993</v>
      </c>
      <c r="E3953">
        <v>6.5</v>
      </c>
    </row>
    <row r="3954" spans="1:5" x14ac:dyDescent="0.2">
      <c r="A3954" s="1">
        <v>7</v>
      </c>
      <c r="B3954">
        <v>7.2459397230246152</v>
      </c>
      <c r="C3954">
        <v>6.321975758934304</v>
      </c>
      <c r="D3954">
        <v>5.0999999999999996</v>
      </c>
      <c r="E3954">
        <v>6</v>
      </c>
    </row>
    <row r="3955" spans="1:5" x14ac:dyDescent="0.2">
      <c r="A3955" s="1">
        <v>8</v>
      </c>
      <c r="B3955">
        <v>7.1842170506999592</v>
      </c>
      <c r="C3955">
        <v>8.8793035650369223</v>
      </c>
      <c r="D3955">
        <v>10</v>
      </c>
      <c r="E3955">
        <v>10</v>
      </c>
    </row>
    <row r="3956" spans="1:5" x14ac:dyDescent="0.2">
      <c r="A3956" s="1">
        <v>9</v>
      </c>
      <c r="B3956">
        <v>2.1183255690452309</v>
      </c>
      <c r="C3956">
        <v>5.5776779484843813</v>
      </c>
      <c r="D3956">
        <v>7.1</v>
      </c>
      <c r="E3956">
        <v>7</v>
      </c>
    </row>
    <row r="3957" spans="1:5" x14ac:dyDescent="0.2">
      <c r="A3957" s="1">
        <v>10</v>
      </c>
      <c r="B3957">
        <v>2.357007766125276</v>
      </c>
      <c r="C3957">
        <v>5.8474991837319061</v>
      </c>
      <c r="D3957">
        <v>4.8</v>
      </c>
      <c r="E3957">
        <v>7</v>
      </c>
    </row>
    <row r="3958" spans="1:5" x14ac:dyDescent="0.2">
      <c r="A3958" s="1">
        <v>11</v>
      </c>
      <c r="B3958">
        <v>6.1066907023291677</v>
      </c>
      <c r="C3958">
        <v>3.5332242853037181</v>
      </c>
      <c r="D3958">
        <v>7.2</v>
      </c>
      <c r="E3958">
        <v>6.5</v>
      </c>
    </row>
    <row r="3959" spans="1:5" x14ac:dyDescent="0.2">
      <c r="A3959" s="1">
        <v>12</v>
      </c>
      <c r="B3959">
        <v>3.8015779218097321</v>
      </c>
      <c r="C3959">
        <v>4.6054799121355954</v>
      </c>
      <c r="D3959">
        <v>4.4000000000000004</v>
      </c>
      <c r="E3959">
        <v>5</v>
      </c>
    </row>
    <row r="3960" spans="1:5" x14ac:dyDescent="0.2">
      <c r="A3960" s="1">
        <v>13</v>
      </c>
      <c r="B3960">
        <v>4.8383627839865682</v>
      </c>
      <c r="C3960">
        <v>7.2371336300990166</v>
      </c>
      <c r="D3960">
        <v>7.8</v>
      </c>
      <c r="E3960">
        <v>10</v>
      </c>
    </row>
    <row r="3961" spans="1:5" x14ac:dyDescent="0.2">
      <c r="A3961" s="1">
        <v>14</v>
      </c>
      <c r="B3961">
        <v>4.0500801274635974</v>
      </c>
      <c r="C3961">
        <v>3.440018653707634</v>
      </c>
      <c r="D3961">
        <v>4.8</v>
      </c>
      <c r="E3961">
        <v>6</v>
      </c>
    </row>
    <row r="3962" spans="1:5" x14ac:dyDescent="0.2">
      <c r="A3962" s="1">
        <v>0</v>
      </c>
      <c r="B3962">
        <v>5.0116877517054634</v>
      </c>
      <c r="C3962">
        <v>8.5509519684812858</v>
      </c>
      <c r="D3962">
        <v>5.9</v>
      </c>
      <c r="E3962">
        <v>8.5</v>
      </c>
    </row>
    <row r="3963" spans="1:5" x14ac:dyDescent="0.2">
      <c r="A3963" s="1">
        <v>1</v>
      </c>
      <c r="B3963">
        <v>4.041236271467457</v>
      </c>
      <c r="C3963">
        <v>4.8645760895550394</v>
      </c>
      <c r="D3963">
        <v>6.4</v>
      </c>
      <c r="E3963">
        <v>6.5</v>
      </c>
    </row>
    <row r="3964" spans="1:5" x14ac:dyDescent="0.2">
      <c r="A3964" s="1">
        <v>2</v>
      </c>
      <c r="B3964">
        <v>5.7681200618890092</v>
      </c>
      <c r="C3964">
        <v>1.4873651941037871</v>
      </c>
      <c r="D3964">
        <v>0</v>
      </c>
      <c r="E3964">
        <v>0</v>
      </c>
    </row>
    <row r="3965" spans="1:5" x14ac:dyDescent="0.2">
      <c r="A3965" s="1">
        <v>3</v>
      </c>
      <c r="B3965">
        <v>10.75359882196901</v>
      </c>
      <c r="C3965">
        <v>6.7791873075431033</v>
      </c>
      <c r="D3965">
        <v>8.1999999999999993</v>
      </c>
      <c r="E3965">
        <v>6.5</v>
      </c>
    </row>
    <row r="3966" spans="1:5" x14ac:dyDescent="0.2">
      <c r="A3966" s="1">
        <v>4</v>
      </c>
      <c r="B3966">
        <v>3.034897421486042</v>
      </c>
      <c r="C3966">
        <v>3.092727543987511</v>
      </c>
      <c r="D3966">
        <v>1.2</v>
      </c>
      <c r="E3966">
        <v>6.5</v>
      </c>
    </row>
    <row r="3967" spans="1:5" x14ac:dyDescent="0.2">
      <c r="A3967" s="1">
        <v>5</v>
      </c>
      <c r="B3967">
        <v>0.15069732622883619</v>
      </c>
      <c r="C3967">
        <v>5.7923819658803346</v>
      </c>
      <c r="D3967">
        <v>3.7</v>
      </c>
      <c r="E3967">
        <v>6</v>
      </c>
    </row>
    <row r="3968" spans="1:5" x14ac:dyDescent="0.2">
      <c r="A3968" s="1">
        <v>6</v>
      </c>
      <c r="B3968">
        <v>3.9577982052960552</v>
      </c>
      <c r="C3968">
        <v>5.2249105069771939</v>
      </c>
      <c r="D3968">
        <v>3</v>
      </c>
      <c r="E3968">
        <v>0.5</v>
      </c>
    </row>
    <row r="3969" spans="1:5" x14ac:dyDescent="0.2">
      <c r="A3969" s="1">
        <v>7</v>
      </c>
      <c r="B3969">
        <v>2.7002429770306078</v>
      </c>
      <c r="C3969">
        <v>5.1412002449768162</v>
      </c>
      <c r="D3969">
        <v>6.6</v>
      </c>
      <c r="E3969">
        <v>1.5</v>
      </c>
    </row>
    <row r="3970" spans="1:5" x14ac:dyDescent="0.2">
      <c r="A3970" s="1">
        <v>8</v>
      </c>
      <c r="B3970">
        <v>5.3458683468694366</v>
      </c>
      <c r="C3970">
        <v>8.4341573334931397</v>
      </c>
      <c r="D3970">
        <v>7.8</v>
      </c>
      <c r="E3970">
        <v>10</v>
      </c>
    </row>
    <row r="3971" spans="1:5" x14ac:dyDescent="0.2">
      <c r="A3971" s="1">
        <v>9</v>
      </c>
      <c r="B3971">
        <v>6.1093415187883018</v>
      </c>
      <c r="C3971">
        <v>7.1228169134662389</v>
      </c>
      <c r="D3971">
        <v>6.7</v>
      </c>
      <c r="E3971">
        <v>6</v>
      </c>
    </row>
    <row r="3972" spans="1:5" x14ac:dyDescent="0.2">
      <c r="A3972" s="1">
        <v>10</v>
      </c>
      <c r="B3972">
        <v>3.4772351708572482</v>
      </c>
      <c r="C3972">
        <v>0.91530338934884037</v>
      </c>
      <c r="D3972">
        <v>1.2</v>
      </c>
      <c r="E3972">
        <v>1.5</v>
      </c>
    </row>
    <row r="3973" spans="1:5" x14ac:dyDescent="0.2">
      <c r="A3973" s="1">
        <v>11</v>
      </c>
      <c r="B3973">
        <v>4.0811748800770893</v>
      </c>
      <c r="C3973">
        <v>3.0901807004109569</v>
      </c>
      <c r="D3973">
        <v>7.6</v>
      </c>
      <c r="E3973">
        <v>9</v>
      </c>
    </row>
    <row r="3974" spans="1:5" x14ac:dyDescent="0.2">
      <c r="A3974" s="1">
        <v>12</v>
      </c>
      <c r="B3974">
        <v>3.8571726915960598</v>
      </c>
      <c r="C3974">
        <v>5.3993649768196494</v>
      </c>
      <c r="D3974">
        <v>8</v>
      </c>
      <c r="E3974">
        <v>6.5</v>
      </c>
    </row>
    <row r="3975" spans="1:5" x14ac:dyDescent="0.2">
      <c r="A3975" s="1">
        <v>13</v>
      </c>
      <c r="B3975">
        <v>3.8571726915960598</v>
      </c>
      <c r="C3975">
        <v>3.16203149367779</v>
      </c>
      <c r="D3975">
        <v>3.8</v>
      </c>
      <c r="E3975">
        <v>5</v>
      </c>
    </row>
    <row r="3976" spans="1:5" x14ac:dyDescent="0.2">
      <c r="A3976" s="1">
        <v>14</v>
      </c>
      <c r="B3976">
        <v>3.8571726915960598</v>
      </c>
      <c r="C3976">
        <v>5.2411185930765551</v>
      </c>
      <c r="D3976">
        <v>3.8</v>
      </c>
      <c r="E3976">
        <v>4.5</v>
      </c>
    </row>
    <row r="3977" spans="1:5" x14ac:dyDescent="0.2">
      <c r="A3977" s="1">
        <v>0</v>
      </c>
      <c r="B3977">
        <v>4.515823827990574</v>
      </c>
      <c r="C3977">
        <v>4.8877799455378241</v>
      </c>
      <c r="D3977">
        <v>6.4</v>
      </c>
      <c r="E3977">
        <v>6.5</v>
      </c>
    </row>
    <row r="3978" spans="1:5" x14ac:dyDescent="0.2">
      <c r="A3978" s="1">
        <v>1</v>
      </c>
      <c r="B3978">
        <v>9.4369493743356792</v>
      </c>
      <c r="C3978">
        <v>7.9859914811846249</v>
      </c>
      <c r="D3978">
        <v>6.6</v>
      </c>
      <c r="E3978">
        <v>6.5</v>
      </c>
    </row>
    <row r="3979" spans="1:5" x14ac:dyDescent="0.2">
      <c r="A3979" s="1">
        <v>2</v>
      </c>
      <c r="B3979">
        <v>6.1070312996653069</v>
      </c>
      <c r="C3979">
        <v>6.244577066716845</v>
      </c>
      <c r="D3979">
        <v>8.4</v>
      </c>
      <c r="E3979">
        <v>10</v>
      </c>
    </row>
    <row r="3980" spans="1:5" x14ac:dyDescent="0.2">
      <c r="A3980" s="1">
        <v>3</v>
      </c>
      <c r="B3980">
        <v>2.6921285849655061</v>
      </c>
      <c r="C3980">
        <v>5.3182927423528747</v>
      </c>
      <c r="D3980">
        <v>3.9</v>
      </c>
      <c r="E3980">
        <v>9</v>
      </c>
    </row>
    <row r="3981" spans="1:5" x14ac:dyDescent="0.2">
      <c r="A3981" s="1">
        <v>4</v>
      </c>
      <c r="B3981">
        <v>4.7334175682329391</v>
      </c>
      <c r="C3981">
        <v>5.8014928221861357</v>
      </c>
      <c r="D3981">
        <v>1.7</v>
      </c>
      <c r="E3981">
        <v>5.5</v>
      </c>
    </row>
    <row r="3982" spans="1:5" x14ac:dyDescent="0.2">
      <c r="A3982" s="1">
        <v>5</v>
      </c>
      <c r="B3982">
        <v>3.0560070600284162</v>
      </c>
      <c r="C3982">
        <v>2.7498727918052079</v>
      </c>
      <c r="D3982">
        <v>0</v>
      </c>
      <c r="E3982">
        <v>0</v>
      </c>
    </row>
    <row r="3983" spans="1:5" x14ac:dyDescent="0.2">
      <c r="A3983" s="1">
        <v>6</v>
      </c>
      <c r="B3983">
        <v>5.7515076073047409</v>
      </c>
      <c r="C3983">
        <v>3.2834884907453201</v>
      </c>
      <c r="D3983">
        <v>4.4000000000000004</v>
      </c>
      <c r="E3983">
        <v>5</v>
      </c>
    </row>
    <row r="3984" spans="1:5" x14ac:dyDescent="0.2">
      <c r="A3984" s="1">
        <v>7</v>
      </c>
      <c r="B3984">
        <v>8.6983347927748955</v>
      </c>
      <c r="C3984">
        <v>5.5689708810819747</v>
      </c>
      <c r="D3984">
        <v>4.7</v>
      </c>
      <c r="E3984">
        <v>6</v>
      </c>
    </row>
    <row r="3985" spans="1:5" x14ac:dyDescent="0.2">
      <c r="A3985" s="1">
        <v>8</v>
      </c>
      <c r="B3985">
        <v>2.2213289996407979</v>
      </c>
      <c r="C3985">
        <v>4.344048344509881</v>
      </c>
      <c r="D3985">
        <v>0</v>
      </c>
      <c r="E3985">
        <v>0</v>
      </c>
    </row>
    <row r="3986" spans="1:5" x14ac:dyDescent="0.2">
      <c r="A3986" s="1">
        <v>9</v>
      </c>
      <c r="B3986">
        <v>10.40492925383395</v>
      </c>
      <c r="C3986">
        <v>9.4451822747675873</v>
      </c>
      <c r="D3986">
        <v>9.1999999999999993</v>
      </c>
      <c r="E3986">
        <v>10</v>
      </c>
    </row>
    <row r="3987" spans="1:5" x14ac:dyDescent="0.2">
      <c r="A3987" s="1">
        <v>10</v>
      </c>
      <c r="B3987">
        <v>7.3439780964712371</v>
      </c>
      <c r="C3987">
        <v>7.5839328250122424</v>
      </c>
      <c r="D3987">
        <v>0</v>
      </c>
      <c r="E3987">
        <v>0</v>
      </c>
    </row>
    <row r="3988" spans="1:5" x14ac:dyDescent="0.2">
      <c r="A3988" s="1">
        <v>11</v>
      </c>
      <c r="B3988">
        <v>0.36497412909763149</v>
      </c>
      <c r="C3988">
        <v>3.4924750324958689</v>
      </c>
      <c r="D3988">
        <v>2.8</v>
      </c>
      <c r="E3988">
        <v>2</v>
      </c>
    </row>
    <row r="3989" spans="1:5" x14ac:dyDescent="0.2">
      <c r="A3989" s="1">
        <v>12</v>
      </c>
      <c r="B3989">
        <v>8.8192892593778378</v>
      </c>
      <c r="C3989">
        <v>6.5516617475459134</v>
      </c>
      <c r="D3989">
        <v>9.8000000000000007</v>
      </c>
      <c r="E3989">
        <v>9</v>
      </c>
    </row>
    <row r="3990" spans="1:5" x14ac:dyDescent="0.2">
      <c r="A3990" s="1">
        <v>13</v>
      </c>
      <c r="B3990">
        <v>4.0733699230016267</v>
      </c>
      <c r="C3990">
        <v>-1.2556825965270539</v>
      </c>
      <c r="D3990">
        <v>2.8</v>
      </c>
      <c r="E3990">
        <v>0</v>
      </c>
    </row>
    <row r="3991" spans="1:5" x14ac:dyDescent="0.2">
      <c r="A3991" s="1">
        <v>14</v>
      </c>
      <c r="B3991">
        <v>4.0733699230016267</v>
      </c>
      <c r="C3991">
        <v>2.7842071943461861</v>
      </c>
      <c r="D3991">
        <v>5.7</v>
      </c>
      <c r="E3991">
        <v>5.5</v>
      </c>
    </row>
    <row r="3992" spans="1:5" x14ac:dyDescent="0.2">
      <c r="A3992" s="1">
        <v>0</v>
      </c>
      <c r="B3992">
        <v>2.6142418643608658</v>
      </c>
      <c r="C3992">
        <v>5.5548342807760189</v>
      </c>
      <c r="D3992">
        <v>7</v>
      </c>
      <c r="E3992">
        <v>7.5</v>
      </c>
    </row>
    <row r="3993" spans="1:5" x14ac:dyDescent="0.2">
      <c r="A3993" s="1">
        <v>1</v>
      </c>
      <c r="B3993">
        <v>8.7339476618895535</v>
      </c>
      <c r="C3993">
        <v>6.5505821931282169</v>
      </c>
      <c r="D3993">
        <v>5.0999999999999996</v>
      </c>
      <c r="E3993">
        <v>6</v>
      </c>
    </row>
    <row r="3994" spans="1:5" x14ac:dyDescent="0.2">
      <c r="A3994" s="1">
        <v>2</v>
      </c>
      <c r="B3994">
        <v>2.087591435912719</v>
      </c>
      <c r="C3994">
        <v>3.5693404588034778</v>
      </c>
      <c r="D3994">
        <v>0.2</v>
      </c>
      <c r="E3994">
        <v>0</v>
      </c>
    </row>
    <row r="3995" spans="1:5" x14ac:dyDescent="0.2">
      <c r="A3995" s="1">
        <v>3</v>
      </c>
      <c r="B3995">
        <v>8.4755305687293063</v>
      </c>
      <c r="C3995">
        <v>9.4326277892917503</v>
      </c>
      <c r="D3995">
        <v>10</v>
      </c>
      <c r="E3995">
        <v>10</v>
      </c>
    </row>
    <row r="3996" spans="1:5" x14ac:dyDescent="0.2">
      <c r="A3996" s="1">
        <v>4</v>
      </c>
      <c r="B3996">
        <v>4.6078824855230716</v>
      </c>
      <c r="C3996">
        <v>8.5628080643352185</v>
      </c>
      <c r="D3996">
        <v>4.8</v>
      </c>
      <c r="E3996">
        <v>3.5</v>
      </c>
    </row>
    <row r="3997" spans="1:5" x14ac:dyDescent="0.2">
      <c r="A3997" s="1">
        <v>5</v>
      </c>
      <c r="B3997">
        <v>0.42871896705107859</v>
      </c>
      <c r="C3997">
        <v>5.2976587413530867</v>
      </c>
      <c r="D3997">
        <v>0.5</v>
      </c>
      <c r="E3997">
        <v>3.5</v>
      </c>
    </row>
    <row r="3998" spans="1:5" x14ac:dyDescent="0.2">
      <c r="A3998" s="1">
        <v>6</v>
      </c>
      <c r="B3998">
        <v>4.8052671434721903</v>
      </c>
      <c r="C3998">
        <v>5.9303131734461196</v>
      </c>
      <c r="D3998">
        <v>8.4</v>
      </c>
      <c r="E3998">
        <v>10</v>
      </c>
    </row>
    <row r="3999" spans="1:5" x14ac:dyDescent="0.2">
      <c r="A3999" s="1">
        <v>7</v>
      </c>
      <c r="B3999">
        <v>1.804160208845361</v>
      </c>
      <c r="C3999">
        <v>0.33082786211250259</v>
      </c>
      <c r="D3999">
        <v>0</v>
      </c>
      <c r="E3999">
        <v>2</v>
      </c>
    </row>
    <row r="4000" spans="1:5" x14ac:dyDescent="0.2">
      <c r="A4000" s="1">
        <v>8</v>
      </c>
      <c r="B4000">
        <v>3.1254979805611778</v>
      </c>
      <c r="C4000">
        <v>3.8377925820651959</v>
      </c>
      <c r="D4000">
        <v>1.2</v>
      </c>
      <c r="E4000">
        <v>6.5</v>
      </c>
    </row>
    <row r="4001" spans="1:5" x14ac:dyDescent="0.2">
      <c r="A4001" s="1">
        <v>9</v>
      </c>
      <c r="B4001">
        <v>5.1534273631740453</v>
      </c>
      <c r="C4001">
        <v>6.2932088948325564</v>
      </c>
      <c r="D4001">
        <v>0</v>
      </c>
      <c r="E4001">
        <v>0</v>
      </c>
    </row>
    <row r="4002" spans="1:5" x14ac:dyDescent="0.2">
      <c r="A4002" s="1">
        <v>10</v>
      </c>
      <c r="B4002">
        <v>9.4251542934751047</v>
      </c>
      <c r="C4002">
        <v>4.1339325297703651</v>
      </c>
      <c r="D4002">
        <v>8.8000000000000007</v>
      </c>
      <c r="E4002">
        <v>9.5</v>
      </c>
    </row>
    <row r="4003" spans="1:5" x14ac:dyDescent="0.2">
      <c r="A4003" s="1">
        <v>11</v>
      </c>
      <c r="B4003">
        <v>5.5665260223038384</v>
      </c>
      <c r="C4003">
        <v>5.6353851736544334</v>
      </c>
      <c r="D4003">
        <v>0</v>
      </c>
      <c r="E4003">
        <v>0</v>
      </c>
    </row>
    <row r="4004" spans="1:5" x14ac:dyDescent="0.2">
      <c r="A4004" s="1">
        <v>12</v>
      </c>
      <c r="B4004">
        <v>7.7450546517535512</v>
      </c>
      <c r="C4004">
        <v>1.91006426547351</v>
      </c>
      <c r="D4004">
        <v>4.0999999999999996</v>
      </c>
      <c r="E4004">
        <v>5.5</v>
      </c>
    </row>
    <row r="4005" spans="1:5" x14ac:dyDescent="0.2">
      <c r="A4005" s="1">
        <v>13</v>
      </c>
      <c r="B4005">
        <v>4.0734956651484886</v>
      </c>
      <c r="C4005">
        <v>-2.5218002490908131</v>
      </c>
      <c r="D4005">
        <v>2.8</v>
      </c>
      <c r="E4005">
        <v>0</v>
      </c>
    </row>
    <row r="4006" spans="1:5" x14ac:dyDescent="0.2">
      <c r="A4006" s="1">
        <v>14</v>
      </c>
      <c r="B4006">
        <v>4.0734956651484886</v>
      </c>
      <c r="C4006">
        <v>2.4292261607656989</v>
      </c>
      <c r="D4006">
        <v>5.7</v>
      </c>
      <c r="E4006">
        <v>5.5</v>
      </c>
    </row>
    <row r="4007" spans="1:5" x14ac:dyDescent="0.2">
      <c r="A4007" s="1">
        <v>0</v>
      </c>
      <c r="B4007">
        <v>2.6249875437776939</v>
      </c>
      <c r="C4007">
        <v>8.4117149353526006</v>
      </c>
      <c r="D4007">
        <v>1.8</v>
      </c>
      <c r="E4007">
        <v>6.5</v>
      </c>
    </row>
    <row r="4008" spans="1:5" x14ac:dyDescent="0.2">
      <c r="A4008" s="1">
        <v>1</v>
      </c>
      <c r="B4008">
        <v>4.3199755541744436</v>
      </c>
      <c r="C4008">
        <v>2.0719350360487652</v>
      </c>
      <c r="D4008">
        <v>0</v>
      </c>
      <c r="E4008">
        <v>0</v>
      </c>
    </row>
    <row r="4009" spans="1:5" x14ac:dyDescent="0.2">
      <c r="A4009" s="1">
        <v>2</v>
      </c>
      <c r="B4009">
        <v>2.725394606828798</v>
      </c>
      <c r="C4009">
        <v>3.046855154607973</v>
      </c>
      <c r="D4009">
        <v>0</v>
      </c>
      <c r="E4009">
        <v>0</v>
      </c>
    </row>
    <row r="4010" spans="1:5" x14ac:dyDescent="0.2">
      <c r="A4010" s="1">
        <v>3</v>
      </c>
      <c r="B4010">
        <v>5.5841129436249464</v>
      </c>
      <c r="C4010">
        <v>6.5707730670319586</v>
      </c>
      <c r="D4010">
        <v>4.5</v>
      </c>
      <c r="E4010">
        <v>9.5</v>
      </c>
    </row>
    <row r="4011" spans="1:5" x14ac:dyDescent="0.2">
      <c r="A4011" s="1">
        <v>4</v>
      </c>
      <c r="B4011">
        <v>0.47812337308207647</v>
      </c>
      <c r="C4011">
        <v>4.1740364061429593</v>
      </c>
      <c r="D4011">
        <v>1.8</v>
      </c>
      <c r="E4011">
        <v>8</v>
      </c>
    </row>
    <row r="4012" spans="1:5" x14ac:dyDescent="0.2">
      <c r="A4012" s="1">
        <v>5</v>
      </c>
      <c r="B4012">
        <v>0.55618422454704508</v>
      </c>
      <c r="C4012">
        <v>6.9425168541569677</v>
      </c>
      <c r="D4012">
        <v>7.1</v>
      </c>
      <c r="E4012">
        <v>9</v>
      </c>
    </row>
    <row r="4013" spans="1:5" x14ac:dyDescent="0.2">
      <c r="A4013" s="1">
        <v>6</v>
      </c>
      <c r="B4013">
        <v>2.7741419666795801</v>
      </c>
      <c r="C4013">
        <v>2.4570111266934389</v>
      </c>
      <c r="D4013">
        <v>3.2</v>
      </c>
      <c r="E4013">
        <v>2.5</v>
      </c>
    </row>
    <row r="4014" spans="1:5" x14ac:dyDescent="0.2">
      <c r="A4014" s="1">
        <v>7</v>
      </c>
      <c r="B4014">
        <v>6.3279546594880074</v>
      </c>
      <c r="C4014">
        <v>4.42313930757419</v>
      </c>
      <c r="D4014">
        <v>5.4</v>
      </c>
      <c r="E4014">
        <v>7.5</v>
      </c>
    </row>
    <row r="4015" spans="1:5" x14ac:dyDescent="0.2">
      <c r="A4015" s="1">
        <v>8</v>
      </c>
      <c r="B4015">
        <v>8.6348652632706013</v>
      </c>
      <c r="C4015">
        <v>4.0779932039648834</v>
      </c>
      <c r="D4015">
        <v>6.4</v>
      </c>
      <c r="E4015">
        <v>0.5</v>
      </c>
    </row>
    <row r="4016" spans="1:5" x14ac:dyDescent="0.2">
      <c r="A4016" s="1">
        <v>9</v>
      </c>
      <c r="B4016">
        <v>4.8153364994261167</v>
      </c>
      <c r="C4016">
        <v>5.836014261419578</v>
      </c>
      <c r="D4016">
        <v>4.8</v>
      </c>
      <c r="E4016">
        <v>4.5</v>
      </c>
    </row>
    <row r="4017" spans="1:5" x14ac:dyDescent="0.2">
      <c r="A4017" s="1">
        <v>10</v>
      </c>
      <c r="B4017">
        <v>6.9714567843388329</v>
      </c>
      <c r="C4017">
        <v>7.0278802861811984</v>
      </c>
      <c r="D4017">
        <v>7</v>
      </c>
      <c r="E4017">
        <v>6</v>
      </c>
    </row>
    <row r="4018" spans="1:5" x14ac:dyDescent="0.2">
      <c r="A4018" s="1">
        <v>11</v>
      </c>
      <c r="B4018">
        <v>5.087158177315426</v>
      </c>
      <c r="C4018">
        <v>3.0764194860654621</v>
      </c>
      <c r="D4018">
        <v>4.4000000000000004</v>
      </c>
      <c r="E4018">
        <v>5</v>
      </c>
    </row>
    <row r="4019" spans="1:5" x14ac:dyDescent="0.2">
      <c r="A4019" s="1">
        <v>12</v>
      </c>
      <c r="B4019">
        <v>9.1468759806444897</v>
      </c>
      <c r="C4019">
        <v>9.5546257422669942</v>
      </c>
      <c r="D4019">
        <v>9.1999999999999993</v>
      </c>
      <c r="E4019">
        <v>10</v>
      </c>
    </row>
    <row r="4020" spans="1:5" x14ac:dyDescent="0.2">
      <c r="A4020" s="1">
        <v>13</v>
      </c>
      <c r="B4020">
        <v>1.708170450872039</v>
      </c>
      <c r="C4020">
        <v>6.1376255317330086</v>
      </c>
      <c r="D4020">
        <v>3</v>
      </c>
      <c r="E4020">
        <v>3</v>
      </c>
    </row>
    <row r="4021" spans="1:5" x14ac:dyDescent="0.2">
      <c r="A4021" s="1">
        <v>14</v>
      </c>
      <c r="B4021">
        <v>4.3199755541744436</v>
      </c>
      <c r="C4021">
        <v>3.4325930684030448</v>
      </c>
      <c r="D4021">
        <v>4.8</v>
      </c>
      <c r="E4021">
        <v>6</v>
      </c>
    </row>
    <row r="4022" spans="1:5" x14ac:dyDescent="0.2">
      <c r="A4022" s="1">
        <v>0</v>
      </c>
      <c r="B4022">
        <v>6.4333262636632753</v>
      </c>
      <c r="C4022">
        <v>10.620744503300999</v>
      </c>
      <c r="D4022">
        <v>6.8</v>
      </c>
      <c r="E4022">
        <v>6</v>
      </c>
    </row>
    <row r="4023" spans="1:5" x14ac:dyDescent="0.2">
      <c r="A4023" s="1">
        <v>1</v>
      </c>
      <c r="B4023">
        <v>2.7208229167720241</v>
      </c>
      <c r="C4023">
        <v>5.0243984862621662</v>
      </c>
      <c r="D4023">
        <v>6.4</v>
      </c>
      <c r="E4023">
        <v>6.5</v>
      </c>
    </row>
    <row r="4024" spans="1:5" x14ac:dyDescent="0.2">
      <c r="A4024" s="1">
        <v>2</v>
      </c>
      <c r="B4024">
        <v>2.9170380195980301</v>
      </c>
      <c r="C4024">
        <v>6.247552004207078</v>
      </c>
      <c r="D4024">
        <v>7.2</v>
      </c>
      <c r="E4024">
        <v>9.5</v>
      </c>
    </row>
    <row r="4025" spans="1:5" x14ac:dyDescent="0.2">
      <c r="A4025" s="1">
        <v>3</v>
      </c>
      <c r="B4025">
        <v>7.5813312414949721</v>
      </c>
      <c r="C4025">
        <v>7.0169738052456649</v>
      </c>
      <c r="D4025">
        <v>5.0999999999999996</v>
      </c>
      <c r="E4025">
        <v>6</v>
      </c>
    </row>
    <row r="4026" spans="1:5" x14ac:dyDescent="0.2">
      <c r="A4026" s="1">
        <v>4</v>
      </c>
      <c r="B4026">
        <v>5.1790876399358527</v>
      </c>
      <c r="C4026">
        <v>5.5404555846056844</v>
      </c>
      <c r="D4026">
        <v>6</v>
      </c>
      <c r="E4026">
        <v>6.5</v>
      </c>
    </row>
    <row r="4027" spans="1:5" x14ac:dyDescent="0.2">
      <c r="A4027" s="1">
        <v>5</v>
      </c>
      <c r="B4027">
        <v>5.9102866653522961</v>
      </c>
      <c r="C4027">
        <v>6.8761770395783319</v>
      </c>
      <c r="D4027">
        <v>8.4</v>
      </c>
      <c r="E4027">
        <v>10</v>
      </c>
    </row>
    <row r="4028" spans="1:5" x14ac:dyDescent="0.2">
      <c r="A4028" s="1">
        <v>6</v>
      </c>
      <c r="B4028">
        <v>2.9518191536665879</v>
      </c>
      <c r="C4028">
        <v>5.8000904905389472</v>
      </c>
      <c r="D4028">
        <v>3.9</v>
      </c>
      <c r="E4028">
        <v>9</v>
      </c>
    </row>
    <row r="4029" spans="1:5" x14ac:dyDescent="0.2">
      <c r="A4029" s="1">
        <v>7</v>
      </c>
      <c r="B4029">
        <v>4.7493246361413801</v>
      </c>
      <c r="C4029">
        <v>8.116864946224263</v>
      </c>
      <c r="D4029">
        <v>9.1999999999999993</v>
      </c>
      <c r="E4029">
        <v>8.5</v>
      </c>
    </row>
    <row r="4030" spans="1:5" x14ac:dyDescent="0.2">
      <c r="A4030" s="1">
        <v>8</v>
      </c>
      <c r="B4030">
        <v>2.5094371007916778</v>
      </c>
      <c r="C4030">
        <v>5.9045870685531154</v>
      </c>
      <c r="D4030">
        <v>3</v>
      </c>
      <c r="E4030">
        <v>0.5</v>
      </c>
    </row>
    <row r="4031" spans="1:5" x14ac:dyDescent="0.2">
      <c r="A4031" s="1">
        <v>9</v>
      </c>
      <c r="B4031">
        <v>6.8828943151701703</v>
      </c>
      <c r="C4031">
        <v>4.6198769683026031</v>
      </c>
      <c r="D4031">
        <v>8.8000000000000007</v>
      </c>
      <c r="E4031">
        <v>9.5</v>
      </c>
    </row>
    <row r="4032" spans="1:5" x14ac:dyDescent="0.2">
      <c r="A4032" s="1">
        <v>10</v>
      </c>
      <c r="B4032">
        <v>3.4995157126197949</v>
      </c>
      <c r="C4032">
        <v>7.2555807723412986</v>
      </c>
      <c r="D4032">
        <v>9.6</v>
      </c>
      <c r="E4032">
        <v>9</v>
      </c>
    </row>
    <row r="4033" spans="1:5" x14ac:dyDescent="0.2">
      <c r="A4033" s="1">
        <v>11</v>
      </c>
      <c r="B4033">
        <v>4.1563439556451316</v>
      </c>
      <c r="C4033">
        <v>5.459823700867334</v>
      </c>
      <c r="D4033">
        <v>7.8</v>
      </c>
      <c r="E4033">
        <v>10</v>
      </c>
    </row>
    <row r="4034" spans="1:5" x14ac:dyDescent="0.2">
      <c r="A4034" s="1">
        <v>12</v>
      </c>
      <c r="B4034">
        <v>4.5617625711587033</v>
      </c>
      <c r="C4034">
        <v>7.7703150560461696</v>
      </c>
      <c r="D4034">
        <v>9</v>
      </c>
      <c r="E4034">
        <v>10</v>
      </c>
    </row>
    <row r="4035" spans="1:5" x14ac:dyDescent="0.2">
      <c r="A4035" s="1">
        <v>13</v>
      </c>
      <c r="B4035">
        <v>7.9501041675424924</v>
      </c>
      <c r="C4035">
        <v>6.5967431830080452</v>
      </c>
      <c r="D4035">
        <v>6.7</v>
      </c>
      <c r="E4035">
        <v>6</v>
      </c>
    </row>
    <row r="4036" spans="1:5" x14ac:dyDescent="0.2">
      <c r="A4036" s="1">
        <v>14</v>
      </c>
      <c r="B4036">
        <v>3.993788607626175</v>
      </c>
      <c r="C4036">
        <v>2.44312819214342</v>
      </c>
      <c r="D4036">
        <v>5.7</v>
      </c>
      <c r="E4036">
        <v>5.5</v>
      </c>
    </row>
    <row r="4037" spans="1:5" x14ac:dyDescent="0.2">
      <c r="A4037" s="1">
        <v>0</v>
      </c>
      <c r="B4037">
        <v>1.395032700871252</v>
      </c>
      <c r="C4037">
        <v>5.8432140582814167</v>
      </c>
      <c r="D4037">
        <v>3.4</v>
      </c>
      <c r="E4037">
        <v>9.5</v>
      </c>
    </row>
    <row r="4038" spans="1:5" x14ac:dyDescent="0.2">
      <c r="A4038" s="1">
        <v>1</v>
      </c>
      <c r="B4038">
        <v>7.4412498378429373</v>
      </c>
      <c r="C4038">
        <v>6.9733117694265037</v>
      </c>
      <c r="D4038">
        <v>5.0999999999999996</v>
      </c>
      <c r="E4038">
        <v>6</v>
      </c>
    </row>
    <row r="4039" spans="1:5" x14ac:dyDescent="0.2">
      <c r="A4039" s="1">
        <v>2</v>
      </c>
      <c r="B4039">
        <v>7.5358427368720013</v>
      </c>
      <c r="C4039">
        <v>9.1121422463000723</v>
      </c>
      <c r="D4039">
        <v>2.5</v>
      </c>
      <c r="E4039">
        <v>6</v>
      </c>
    </row>
    <row r="4040" spans="1:5" x14ac:dyDescent="0.2">
      <c r="A4040" s="1">
        <v>3</v>
      </c>
      <c r="B4040">
        <v>4.5736225950223668</v>
      </c>
      <c r="C4040">
        <v>5.6374135449820004</v>
      </c>
      <c r="D4040">
        <v>0</v>
      </c>
      <c r="E4040">
        <v>0</v>
      </c>
    </row>
    <row r="4041" spans="1:5" x14ac:dyDescent="0.2">
      <c r="A4041" s="1">
        <v>4</v>
      </c>
      <c r="B4041">
        <v>7.3696206634929888</v>
      </c>
      <c r="C4041">
        <v>6.1106732663516166</v>
      </c>
      <c r="D4041">
        <v>4.4000000000000004</v>
      </c>
      <c r="E4041">
        <v>6</v>
      </c>
    </row>
    <row r="4042" spans="1:5" x14ac:dyDescent="0.2">
      <c r="A4042" s="1">
        <v>5</v>
      </c>
      <c r="B4042">
        <v>1.3612203483473291</v>
      </c>
      <c r="C4042">
        <v>9.8290075304465212</v>
      </c>
      <c r="D4042">
        <v>6</v>
      </c>
      <c r="E4042">
        <v>6</v>
      </c>
    </row>
    <row r="4043" spans="1:5" x14ac:dyDescent="0.2">
      <c r="A4043" s="1">
        <v>6</v>
      </c>
      <c r="B4043">
        <v>1.414777012682243</v>
      </c>
      <c r="C4043">
        <v>5.8901506801046626</v>
      </c>
      <c r="D4043">
        <v>1.5</v>
      </c>
      <c r="E4043">
        <v>6</v>
      </c>
    </row>
    <row r="4044" spans="1:5" x14ac:dyDescent="0.2">
      <c r="A4044" s="1">
        <v>7</v>
      </c>
      <c r="B4044">
        <v>8.1338045979493234</v>
      </c>
      <c r="C4044">
        <v>5.1471097528888228</v>
      </c>
      <c r="D4044">
        <v>6.4</v>
      </c>
      <c r="E4044">
        <v>0.5</v>
      </c>
    </row>
    <row r="4045" spans="1:5" x14ac:dyDescent="0.2">
      <c r="A4045" s="1">
        <v>8</v>
      </c>
      <c r="B4045">
        <v>5.823725511607444</v>
      </c>
      <c r="C4045">
        <v>2.139291123453686</v>
      </c>
      <c r="D4045">
        <v>6.4</v>
      </c>
      <c r="E4045">
        <v>5</v>
      </c>
    </row>
    <row r="4046" spans="1:5" x14ac:dyDescent="0.2">
      <c r="A4046" s="1">
        <v>9</v>
      </c>
      <c r="B4046">
        <v>5.2630177564914096</v>
      </c>
      <c r="C4046">
        <v>6.2335319664317899</v>
      </c>
      <c r="D4046">
        <v>10</v>
      </c>
      <c r="E4046">
        <v>8</v>
      </c>
    </row>
    <row r="4047" spans="1:5" x14ac:dyDescent="0.2">
      <c r="A4047" s="1">
        <v>10</v>
      </c>
      <c r="B4047">
        <v>4.9175626172191373</v>
      </c>
      <c r="C4047">
        <v>6.6377729831395467</v>
      </c>
      <c r="D4047">
        <v>1.7</v>
      </c>
      <c r="E4047">
        <v>5.5</v>
      </c>
    </row>
    <row r="4048" spans="1:5" x14ac:dyDescent="0.2">
      <c r="A4048" s="1">
        <v>11</v>
      </c>
      <c r="B4048">
        <v>1.0178943734704939</v>
      </c>
      <c r="C4048">
        <v>2.7500073546389618</v>
      </c>
      <c r="D4048">
        <v>0</v>
      </c>
      <c r="E4048">
        <v>0</v>
      </c>
    </row>
    <row r="4049" spans="1:5" x14ac:dyDescent="0.2">
      <c r="A4049" s="1">
        <v>12</v>
      </c>
      <c r="B4049">
        <v>5.4447329889253009</v>
      </c>
      <c r="C4049">
        <v>5.5723860472887541</v>
      </c>
      <c r="D4049">
        <v>7.8</v>
      </c>
      <c r="E4049">
        <v>10</v>
      </c>
    </row>
    <row r="4050" spans="1:5" x14ac:dyDescent="0.2">
      <c r="A4050" s="1">
        <v>13</v>
      </c>
      <c r="B4050">
        <v>6.558179213094232</v>
      </c>
      <c r="C4050">
        <v>8.419738418049926</v>
      </c>
      <c r="D4050">
        <v>6.7</v>
      </c>
      <c r="E4050">
        <v>6</v>
      </c>
    </row>
    <row r="4051" spans="1:5" x14ac:dyDescent="0.2">
      <c r="A4051" s="1">
        <v>14</v>
      </c>
      <c r="B4051">
        <v>7.3131785045969666</v>
      </c>
      <c r="C4051">
        <v>6.3795622271208687</v>
      </c>
      <c r="D4051">
        <v>6.8</v>
      </c>
      <c r="E4051">
        <v>2</v>
      </c>
    </row>
    <row r="4052" spans="1:5" x14ac:dyDescent="0.2">
      <c r="A4052" s="1">
        <v>0</v>
      </c>
      <c r="B4052">
        <v>3.7733436052688991</v>
      </c>
      <c r="C4052">
        <v>3.9399858243828612</v>
      </c>
      <c r="D4052">
        <v>4</v>
      </c>
      <c r="E4052">
        <v>5</v>
      </c>
    </row>
    <row r="4053" spans="1:5" x14ac:dyDescent="0.2">
      <c r="A4053" s="1">
        <v>1</v>
      </c>
      <c r="B4053">
        <v>2.78834885283363</v>
      </c>
      <c r="C4053">
        <v>8.6525941733834433</v>
      </c>
      <c r="D4053">
        <v>1.8</v>
      </c>
      <c r="E4053">
        <v>6.5</v>
      </c>
    </row>
    <row r="4054" spans="1:5" x14ac:dyDescent="0.2">
      <c r="A4054" s="1">
        <v>2</v>
      </c>
      <c r="B4054">
        <v>8.0379488034083337</v>
      </c>
      <c r="C4054">
        <v>8.2462497554794414</v>
      </c>
      <c r="D4054">
        <v>8.6</v>
      </c>
      <c r="E4054">
        <v>5</v>
      </c>
    </row>
    <row r="4055" spans="1:5" x14ac:dyDescent="0.2">
      <c r="A4055" s="1">
        <v>3</v>
      </c>
      <c r="B4055">
        <v>1.1388510332886861</v>
      </c>
      <c r="C4055">
        <v>2.5069064483041181</v>
      </c>
      <c r="D4055">
        <v>2.4</v>
      </c>
      <c r="E4055">
        <v>9</v>
      </c>
    </row>
    <row r="4056" spans="1:5" x14ac:dyDescent="0.2">
      <c r="A4056" s="1">
        <v>4</v>
      </c>
      <c r="B4056">
        <v>5.2909538198322483</v>
      </c>
      <c r="C4056">
        <v>6.3991850108006743</v>
      </c>
      <c r="D4056">
        <v>7.8</v>
      </c>
      <c r="E4056">
        <v>9</v>
      </c>
    </row>
    <row r="4057" spans="1:5" x14ac:dyDescent="0.2">
      <c r="A4057" s="1">
        <v>5</v>
      </c>
      <c r="B4057">
        <v>4.3490292186044517</v>
      </c>
      <c r="C4057">
        <v>2.749952990671515</v>
      </c>
      <c r="D4057">
        <v>0</v>
      </c>
      <c r="E4057">
        <v>0</v>
      </c>
    </row>
    <row r="4058" spans="1:5" x14ac:dyDescent="0.2">
      <c r="A4058" s="1">
        <v>6</v>
      </c>
      <c r="B4058">
        <v>5.3912860271401923</v>
      </c>
      <c r="C4058">
        <v>5.4623304667769697</v>
      </c>
      <c r="D4058">
        <v>0</v>
      </c>
      <c r="E4058">
        <v>0</v>
      </c>
    </row>
    <row r="4059" spans="1:5" x14ac:dyDescent="0.2">
      <c r="A4059" s="1">
        <v>7</v>
      </c>
      <c r="B4059">
        <v>9.4589567723193273</v>
      </c>
      <c r="C4059">
        <v>4.6152418554274162</v>
      </c>
      <c r="D4059">
        <v>8.8000000000000007</v>
      </c>
      <c r="E4059">
        <v>9.5</v>
      </c>
    </row>
    <row r="4060" spans="1:5" x14ac:dyDescent="0.2">
      <c r="A4060" s="1">
        <v>8</v>
      </c>
      <c r="B4060">
        <v>4.591968838922007</v>
      </c>
      <c r="C4060">
        <v>4.6439130770379444</v>
      </c>
      <c r="D4060">
        <v>10</v>
      </c>
      <c r="E4060">
        <v>9.5</v>
      </c>
    </row>
    <row r="4061" spans="1:5" x14ac:dyDescent="0.2">
      <c r="A4061" s="1">
        <v>9</v>
      </c>
      <c r="B4061">
        <v>4.8297944321569606</v>
      </c>
      <c r="C4061">
        <v>7.1214761742524892</v>
      </c>
      <c r="D4061">
        <v>10</v>
      </c>
      <c r="E4061">
        <v>8</v>
      </c>
    </row>
    <row r="4062" spans="1:5" x14ac:dyDescent="0.2">
      <c r="A4062" s="1">
        <v>10</v>
      </c>
      <c r="B4062">
        <v>6.1619205200795424</v>
      </c>
      <c r="C4062">
        <v>5.7278640896548998</v>
      </c>
      <c r="D4062">
        <v>0</v>
      </c>
      <c r="E4062">
        <v>0</v>
      </c>
    </row>
    <row r="4063" spans="1:5" x14ac:dyDescent="0.2">
      <c r="A4063" s="1">
        <v>11</v>
      </c>
      <c r="B4063">
        <v>8.3885701687650958</v>
      </c>
      <c r="C4063">
        <v>7.4253237495068323</v>
      </c>
      <c r="D4063">
        <v>4.7</v>
      </c>
      <c r="E4063">
        <v>6</v>
      </c>
    </row>
    <row r="4064" spans="1:5" x14ac:dyDescent="0.2">
      <c r="A4064" s="1">
        <v>12</v>
      </c>
      <c r="B4064">
        <v>7.7745778883207581</v>
      </c>
      <c r="C4064">
        <v>4.7241079037699034</v>
      </c>
      <c r="D4064">
        <v>9.8000000000000007</v>
      </c>
      <c r="E4064">
        <v>9</v>
      </c>
    </row>
    <row r="4065" spans="1:5" x14ac:dyDescent="0.2">
      <c r="A4065" s="1">
        <v>13</v>
      </c>
      <c r="B4065">
        <v>7.8787897393868294</v>
      </c>
      <c r="C4065">
        <v>3.5626954956273509</v>
      </c>
      <c r="D4065">
        <v>9.4</v>
      </c>
      <c r="E4065">
        <v>0</v>
      </c>
    </row>
    <row r="4066" spans="1:5" x14ac:dyDescent="0.2">
      <c r="A4066" s="1">
        <v>14</v>
      </c>
      <c r="B4066">
        <v>3.937569804276225</v>
      </c>
      <c r="C4066">
        <v>3.430664520135922</v>
      </c>
      <c r="D4066">
        <v>6.6</v>
      </c>
      <c r="E4066">
        <v>1</v>
      </c>
    </row>
    <row r="4067" spans="1:5" x14ac:dyDescent="0.2">
      <c r="A4067" s="1">
        <v>0</v>
      </c>
      <c r="B4067">
        <v>5.186857626898135</v>
      </c>
      <c r="C4067">
        <v>5.2855156823672287</v>
      </c>
      <c r="D4067">
        <v>7.4</v>
      </c>
      <c r="E4067">
        <v>7.5</v>
      </c>
    </row>
    <row r="4068" spans="1:5" x14ac:dyDescent="0.2">
      <c r="A4068" s="1">
        <v>1</v>
      </c>
      <c r="B4068">
        <v>5.3675587581832671</v>
      </c>
      <c r="C4068">
        <v>10.490316607158549</v>
      </c>
      <c r="D4068">
        <v>5.9</v>
      </c>
      <c r="E4068">
        <v>8.5</v>
      </c>
    </row>
    <row r="4069" spans="1:5" x14ac:dyDescent="0.2">
      <c r="A4069" s="1">
        <v>2</v>
      </c>
      <c r="B4069">
        <v>4.1200472459102491</v>
      </c>
      <c r="C4069">
        <v>7.8682104643453323</v>
      </c>
      <c r="D4069">
        <v>5.7</v>
      </c>
      <c r="E4069">
        <v>4</v>
      </c>
    </row>
    <row r="4070" spans="1:5" x14ac:dyDescent="0.2">
      <c r="A4070" s="1">
        <v>3</v>
      </c>
      <c r="B4070">
        <v>6.4993309389349374</v>
      </c>
      <c r="C4070">
        <v>9.3876701660060977</v>
      </c>
      <c r="D4070">
        <v>10</v>
      </c>
      <c r="E4070">
        <v>10</v>
      </c>
    </row>
    <row r="4071" spans="1:5" x14ac:dyDescent="0.2">
      <c r="A4071" s="1">
        <v>4</v>
      </c>
      <c r="B4071">
        <v>6.0161892445575891</v>
      </c>
      <c r="C4071">
        <v>7.7423742961286672</v>
      </c>
      <c r="D4071">
        <v>4.5999999999999996</v>
      </c>
      <c r="E4071">
        <v>6.5</v>
      </c>
    </row>
    <row r="4072" spans="1:5" x14ac:dyDescent="0.2">
      <c r="A4072" s="1">
        <v>5</v>
      </c>
      <c r="B4072">
        <v>4.1585471689280809</v>
      </c>
      <c r="C4072">
        <v>6.1718616933953117</v>
      </c>
      <c r="D4072">
        <v>4.8</v>
      </c>
      <c r="E4072">
        <v>6</v>
      </c>
    </row>
    <row r="4073" spans="1:5" x14ac:dyDescent="0.2">
      <c r="A4073" s="1">
        <v>6</v>
      </c>
      <c r="B4073">
        <v>6.2944355030447179</v>
      </c>
      <c r="C4073">
        <v>8.1032246809846544</v>
      </c>
      <c r="D4073">
        <v>9.1999999999999993</v>
      </c>
      <c r="E4073">
        <v>8.5</v>
      </c>
    </row>
    <row r="4074" spans="1:5" x14ac:dyDescent="0.2">
      <c r="A4074" s="1">
        <v>7</v>
      </c>
      <c r="B4074">
        <v>7.1227873253008367</v>
      </c>
      <c r="C4074">
        <v>7.5655997617130613</v>
      </c>
      <c r="D4074">
        <v>4.5</v>
      </c>
      <c r="E4074">
        <v>6</v>
      </c>
    </row>
    <row r="4075" spans="1:5" x14ac:dyDescent="0.2">
      <c r="A4075" s="1">
        <v>8</v>
      </c>
      <c r="B4075">
        <v>4.4596483820564412</v>
      </c>
      <c r="C4075">
        <v>8.1326500767977166</v>
      </c>
      <c r="D4075">
        <v>3.1</v>
      </c>
      <c r="E4075">
        <v>3</v>
      </c>
    </row>
    <row r="4076" spans="1:5" x14ac:dyDescent="0.2">
      <c r="A4076" s="1">
        <v>9</v>
      </c>
      <c r="B4076">
        <v>4.0565000716354991</v>
      </c>
      <c r="C4076">
        <v>3.7527547715495211</v>
      </c>
      <c r="D4076">
        <v>0</v>
      </c>
      <c r="E4076">
        <v>0</v>
      </c>
    </row>
    <row r="4077" spans="1:5" x14ac:dyDescent="0.2">
      <c r="A4077" s="1">
        <v>10</v>
      </c>
      <c r="B4077">
        <v>6.7373017849271877</v>
      </c>
      <c r="C4077">
        <v>5.9948561171647281</v>
      </c>
      <c r="D4077">
        <v>0</v>
      </c>
      <c r="E4077">
        <v>0</v>
      </c>
    </row>
    <row r="4078" spans="1:5" x14ac:dyDescent="0.2">
      <c r="A4078" s="1">
        <v>11</v>
      </c>
      <c r="B4078">
        <v>-0.14391610098055591</v>
      </c>
      <c r="C4078">
        <v>7.33458071063846</v>
      </c>
      <c r="D4078">
        <v>3</v>
      </c>
      <c r="E4078">
        <v>3</v>
      </c>
    </row>
    <row r="4079" spans="1:5" x14ac:dyDescent="0.2">
      <c r="A4079" s="1">
        <v>12</v>
      </c>
      <c r="B4079">
        <v>7.9131831995340249</v>
      </c>
      <c r="C4079">
        <v>7.6755092727691689</v>
      </c>
      <c r="D4079">
        <v>9.8000000000000007</v>
      </c>
      <c r="E4079">
        <v>9</v>
      </c>
    </row>
    <row r="4080" spans="1:5" x14ac:dyDescent="0.2">
      <c r="A4080" s="1">
        <v>13</v>
      </c>
      <c r="B4080">
        <v>4.2000353683078826</v>
      </c>
      <c r="C4080">
        <v>5.3764226608064432</v>
      </c>
      <c r="D4080">
        <v>0</v>
      </c>
      <c r="E4080">
        <v>0</v>
      </c>
    </row>
    <row r="4081" spans="1:5" x14ac:dyDescent="0.2">
      <c r="A4081" s="1">
        <v>14</v>
      </c>
      <c r="B4081">
        <v>4.2000353683078826</v>
      </c>
      <c r="C4081">
        <v>5.2023928797650836</v>
      </c>
      <c r="D4081">
        <v>6.6</v>
      </c>
      <c r="E4081">
        <v>1</v>
      </c>
    </row>
    <row r="4082" spans="1:5" x14ac:dyDescent="0.2">
      <c r="A4082" s="1">
        <v>0</v>
      </c>
      <c r="B4082">
        <v>5.5177130197479531</v>
      </c>
      <c r="C4082">
        <v>4.5421366548246533</v>
      </c>
      <c r="D4082">
        <v>6.4</v>
      </c>
      <c r="E4082">
        <v>6.5</v>
      </c>
    </row>
    <row r="4083" spans="1:5" x14ac:dyDescent="0.2">
      <c r="A4083" s="1">
        <v>1</v>
      </c>
      <c r="B4083">
        <v>0.45062880759271312</v>
      </c>
      <c r="C4083">
        <v>3.273409225482999</v>
      </c>
      <c r="D4083">
        <v>2.4</v>
      </c>
      <c r="E4083">
        <v>9</v>
      </c>
    </row>
    <row r="4084" spans="1:5" x14ac:dyDescent="0.2">
      <c r="A4084" s="1">
        <v>2</v>
      </c>
      <c r="B4084">
        <v>7.2838474654859953</v>
      </c>
      <c r="C4084">
        <v>5.5210259144385612</v>
      </c>
      <c r="D4084">
        <v>3.25</v>
      </c>
      <c r="E4084">
        <v>6.5</v>
      </c>
    </row>
    <row r="4085" spans="1:5" x14ac:dyDescent="0.2">
      <c r="A4085" s="1">
        <v>3</v>
      </c>
      <c r="B4085">
        <v>3.456176923788445</v>
      </c>
      <c r="C4085">
        <v>7.2354980775769864</v>
      </c>
      <c r="D4085">
        <v>7.1</v>
      </c>
      <c r="E4085">
        <v>7</v>
      </c>
    </row>
    <row r="4086" spans="1:5" x14ac:dyDescent="0.2">
      <c r="A4086" s="1">
        <v>4</v>
      </c>
      <c r="B4086">
        <v>1.986318497292588</v>
      </c>
      <c r="C4086">
        <v>0.2135428472436938</v>
      </c>
      <c r="D4086">
        <v>0</v>
      </c>
      <c r="E4086">
        <v>2</v>
      </c>
    </row>
    <row r="4087" spans="1:5" x14ac:dyDescent="0.2">
      <c r="A4087" s="1">
        <v>5</v>
      </c>
      <c r="B4087">
        <v>2.95752634608812</v>
      </c>
      <c r="C4087">
        <v>5.8071697186109379</v>
      </c>
      <c r="D4087">
        <v>4.8</v>
      </c>
      <c r="E4087">
        <v>7</v>
      </c>
    </row>
    <row r="4088" spans="1:5" x14ac:dyDescent="0.2">
      <c r="A4088" s="1">
        <v>6</v>
      </c>
      <c r="B4088">
        <v>4.8931608635162176</v>
      </c>
      <c r="C4088">
        <v>5.6048672664157486</v>
      </c>
      <c r="D4088">
        <v>4.8</v>
      </c>
      <c r="E4088">
        <v>4.5</v>
      </c>
    </row>
    <row r="4089" spans="1:5" x14ac:dyDescent="0.2">
      <c r="A4089" s="1">
        <v>7</v>
      </c>
      <c r="B4089">
        <v>4.4584742599997629</v>
      </c>
      <c r="C4089">
        <v>8.8644481648707369</v>
      </c>
      <c r="D4089">
        <v>9.4</v>
      </c>
      <c r="E4089">
        <v>10</v>
      </c>
    </row>
    <row r="4090" spans="1:5" x14ac:dyDescent="0.2">
      <c r="A4090" s="1">
        <v>8</v>
      </c>
      <c r="B4090">
        <v>5.8610740874734404</v>
      </c>
      <c r="C4090">
        <v>7.0373636391544654</v>
      </c>
      <c r="D4090">
        <v>9.6</v>
      </c>
      <c r="E4090">
        <v>9</v>
      </c>
    </row>
    <row r="4091" spans="1:5" x14ac:dyDescent="0.2">
      <c r="A4091" s="1">
        <v>9</v>
      </c>
      <c r="B4091">
        <v>7.6122143558175868</v>
      </c>
      <c r="C4091">
        <v>6.0268135492956523</v>
      </c>
      <c r="D4091">
        <v>4.7</v>
      </c>
      <c r="E4091">
        <v>6</v>
      </c>
    </row>
    <row r="4092" spans="1:5" x14ac:dyDescent="0.2">
      <c r="A4092" s="1">
        <v>10</v>
      </c>
      <c r="B4092">
        <v>4.4851749080667354</v>
      </c>
      <c r="C4092">
        <v>7.0057036448229244</v>
      </c>
      <c r="D4092">
        <v>6.3</v>
      </c>
      <c r="E4092">
        <v>9.5</v>
      </c>
    </row>
    <row r="4093" spans="1:5" x14ac:dyDescent="0.2">
      <c r="A4093" s="1">
        <v>11</v>
      </c>
      <c r="B4093">
        <v>8.1999247229632726</v>
      </c>
      <c r="C4093">
        <v>4.793963520373854</v>
      </c>
      <c r="D4093">
        <v>9.4</v>
      </c>
      <c r="E4093">
        <v>10</v>
      </c>
    </row>
    <row r="4094" spans="1:5" x14ac:dyDescent="0.2">
      <c r="A4094" s="1">
        <v>12</v>
      </c>
      <c r="B4094">
        <v>7.4617765592777934</v>
      </c>
      <c r="C4094">
        <v>4.3697437505437158</v>
      </c>
      <c r="D4094">
        <v>9.4</v>
      </c>
      <c r="E4094">
        <v>0</v>
      </c>
    </row>
    <row r="4095" spans="1:5" x14ac:dyDescent="0.2">
      <c r="A4095" s="1">
        <v>13</v>
      </c>
      <c r="B4095">
        <v>3.8266841664844198</v>
      </c>
      <c r="C4095">
        <v>3.9334391057684002</v>
      </c>
      <c r="D4095">
        <v>8.4</v>
      </c>
      <c r="E4095">
        <v>10</v>
      </c>
    </row>
    <row r="4096" spans="1:5" x14ac:dyDescent="0.2">
      <c r="A4096" s="1">
        <v>14</v>
      </c>
      <c r="B4096">
        <v>3.8266841664844198</v>
      </c>
      <c r="C4096">
        <v>7.1278368956539344</v>
      </c>
      <c r="D4096">
        <v>3.8</v>
      </c>
      <c r="E4096">
        <v>4.5</v>
      </c>
    </row>
    <row r="4097" spans="1:5" x14ac:dyDescent="0.2">
      <c r="A4097" s="1">
        <v>0</v>
      </c>
      <c r="B4097">
        <v>7.5100331581021971</v>
      </c>
      <c r="C4097">
        <v>5.439145619915017</v>
      </c>
      <c r="D4097">
        <v>6.8</v>
      </c>
      <c r="E4097">
        <v>7</v>
      </c>
    </row>
    <row r="4098" spans="1:5" x14ac:dyDescent="0.2">
      <c r="A4098" s="1">
        <v>1</v>
      </c>
      <c r="B4098">
        <v>2.485106176436283</v>
      </c>
      <c r="C4098">
        <v>2.122360306364687</v>
      </c>
      <c r="D4098">
        <v>4</v>
      </c>
      <c r="E4098">
        <v>5</v>
      </c>
    </row>
    <row r="4099" spans="1:5" x14ac:dyDescent="0.2">
      <c r="A4099" s="1">
        <v>2</v>
      </c>
      <c r="B4099">
        <v>4.2215477547925486</v>
      </c>
      <c r="C4099">
        <v>3.6457840234083321</v>
      </c>
      <c r="D4099">
        <v>0</v>
      </c>
      <c r="E4099">
        <v>0</v>
      </c>
    </row>
    <row r="4100" spans="1:5" x14ac:dyDescent="0.2">
      <c r="A4100" s="1">
        <v>3</v>
      </c>
      <c r="B4100">
        <v>6.1542083117712281</v>
      </c>
      <c r="C4100">
        <v>6.6656645162803647</v>
      </c>
      <c r="D4100">
        <v>8.8000000000000007</v>
      </c>
      <c r="E4100">
        <v>10</v>
      </c>
    </row>
    <row r="4101" spans="1:5" x14ac:dyDescent="0.2">
      <c r="A4101" s="1">
        <v>4</v>
      </c>
      <c r="B4101">
        <v>5.1747294685853067</v>
      </c>
      <c r="C4101">
        <v>6.8636738106292929</v>
      </c>
      <c r="D4101">
        <v>6</v>
      </c>
      <c r="E4101">
        <v>6.5</v>
      </c>
    </row>
    <row r="4102" spans="1:5" x14ac:dyDescent="0.2">
      <c r="A4102" s="1">
        <v>5</v>
      </c>
      <c r="B4102">
        <v>2.905881786829708</v>
      </c>
      <c r="C4102">
        <v>7.0918963558211932</v>
      </c>
      <c r="D4102">
        <v>4.8</v>
      </c>
      <c r="E4102">
        <v>3.5</v>
      </c>
    </row>
    <row r="4103" spans="1:5" x14ac:dyDescent="0.2">
      <c r="A4103" s="1">
        <v>6</v>
      </c>
      <c r="B4103">
        <v>3.4143064531909508</v>
      </c>
      <c r="C4103">
        <v>6.2288790942769037</v>
      </c>
      <c r="D4103">
        <v>4.8</v>
      </c>
      <c r="E4103">
        <v>7</v>
      </c>
    </row>
    <row r="4104" spans="1:5" x14ac:dyDescent="0.2">
      <c r="A4104" s="1">
        <v>7</v>
      </c>
      <c r="B4104">
        <v>0.9280958327105544</v>
      </c>
      <c r="C4104">
        <v>2.3958656064785502</v>
      </c>
      <c r="D4104">
        <v>3.2</v>
      </c>
      <c r="E4104">
        <v>2.5</v>
      </c>
    </row>
    <row r="4105" spans="1:5" x14ac:dyDescent="0.2">
      <c r="A4105" s="1">
        <v>8</v>
      </c>
      <c r="B4105">
        <v>1.11809445562239</v>
      </c>
      <c r="C4105">
        <v>5.5735842266080224</v>
      </c>
      <c r="D4105">
        <v>3.7</v>
      </c>
      <c r="E4105">
        <v>6</v>
      </c>
    </row>
    <row r="4106" spans="1:5" x14ac:dyDescent="0.2">
      <c r="A4106" s="1">
        <v>9</v>
      </c>
      <c r="B4106">
        <v>3.061078949099584</v>
      </c>
      <c r="C4106">
        <v>5.9092750404583763</v>
      </c>
      <c r="D4106">
        <v>3</v>
      </c>
      <c r="E4106">
        <v>0.5</v>
      </c>
    </row>
    <row r="4107" spans="1:5" x14ac:dyDescent="0.2">
      <c r="A4107" s="1">
        <v>10</v>
      </c>
      <c r="B4107">
        <v>8.4156574672000684</v>
      </c>
      <c r="C4107">
        <v>8.8657944432553553</v>
      </c>
      <c r="D4107">
        <v>10</v>
      </c>
      <c r="E4107">
        <v>10</v>
      </c>
    </row>
    <row r="4108" spans="1:5" x14ac:dyDescent="0.2">
      <c r="A4108" s="1">
        <v>11</v>
      </c>
      <c r="B4108">
        <v>3.8698105276785721</v>
      </c>
      <c r="C4108">
        <v>5.5906697158265573</v>
      </c>
      <c r="D4108">
        <v>6.2</v>
      </c>
      <c r="E4108">
        <v>1</v>
      </c>
    </row>
    <row r="4109" spans="1:5" x14ac:dyDescent="0.2">
      <c r="A4109" s="1">
        <v>12</v>
      </c>
      <c r="B4109">
        <v>8.0409125089366018</v>
      </c>
      <c r="C4109">
        <v>3.6702228991924888</v>
      </c>
      <c r="D4109">
        <v>9.4</v>
      </c>
      <c r="E4109">
        <v>10</v>
      </c>
    </row>
    <row r="4110" spans="1:5" x14ac:dyDescent="0.2">
      <c r="A4110" s="1">
        <v>13</v>
      </c>
      <c r="B4110">
        <v>4.2215477547925486</v>
      </c>
      <c r="C4110">
        <v>3.2633204456347702</v>
      </c>
      <c r="D4110">
        <v>4.8</v>
      </c>
      <c r="E4110">
        <v>6</v>
      </c>
    </row>
    <row r="4111" spans="1:5" x14ac:dyDescent="0.2">
      <c r="A4111" s="1">
        <v>14</v>
      </c>
      <c r="B4111">
        <v>4.2215477547925486</v>
      </c>
      <c r="C4111">
        <v>2.0795255452731749</v>
      </c>
      <c r="D4111">
        <v>5.7</v>
      </c>
      <c r="E4111">
        <v>5.5</v>
      </c>
    </row>
    <row r="4112" spans="1:5" x14ac:dyDescent="0.2">
      <c r="A4112" s="1">
        <v>0</v>
      </c>
      <c r="B4112">
        <v>4.5160945057943582</v>
      </c>
      <c r="C4112">
        <v>1.7895056867431449</v>
      </c>
      <c r="D4112">
        <v>4</v>
      </c>
      <c r="E4112">
        <v>5</v>
      </c>
    </row>
    <row r="4113" spans="1:5" x14ac:dyDescent="0.2">
      <c r="A4113" s="1">
        <v>1</v>
      </c>
      <c r="B4113">
        <v>4.0562333934224997</v>
      </c>
      <c r="C4113">
        <v>4.9189460089359027</v>
      </c>
      <c r="D4113">
        <v>7.4</v>
      </c>
      <c r="E4113">
        <v>7.5</v>
      </c>
    </row>
    <row r="4114" spans="1:5" x14ac:dyDescent="0.2">
      <c r="A4114" s="1">
        <v>2</v>
      </c>
      <c r="B4114">
        <v>3.2811294223806442</v>
      </c>
      <c r="C4114">
        <v>5.8136532248228594</v>
      </c>
      <c r="D4114">
        <v>4.8</v>
      </c>
      <c r="E4114">
        <v>6</v>
      </c>
    </row>
    <row r="4115" spans="1:5" x14ac:dyDescent="0.2">
      <c r="A4115" s="1">
        <v>3</v>
      </c>
      <c r="B4115">
        <v>5.0442736704913269</v>
      </c>
      <c r="C4115">
        <v>5.3569643143781533</v>
      </c>
      <c r="D4115">
        <v>6.4</v>
      </c>
      <c r="E4115">
        <v>6.5</v>
      </c>
    </row>
    <row r="4116" spans="1:5" x14ac:dyDescent="0.2">
      <c r="A4116" s="1">
        <v>4</v>
      </c>
      <c r="B4116">
        <v>4.2749434396837884</v>
      </c>
      <c r="C4116">
        <v>2.5817861995927851</v>
      </c>
      <c r="D4116">
        <v>1.2</v>
      </c>
      <c r="E4116">
        <v>0.5</v>
      </c>
    </row>
    <row r="4117" spans="1:5" x14ac:dyDescent="0.2">
      <c r="A4117" s="1">
        <v>5</v>
      </c>
      <c r="B4117">
        <v>0.54436974280028527</v>
      </c>
      <c r="C4117">
        <v>3.6052212215153019</v>
      </c>
      <c r="D4117">
        <v>2.4</v>
      </c>
      <c r="E4117">
        <v>9</v>
      </c>
    </row>
    <row r="4118" spans="1:5" x14ac:dyDescent="0.2">
      <c r="A4118" s="1">
        <v>6</v>
      </c>
      <c r="B4118">
        <v>4.5112491779320294</v>
      </c>
      <c r="C4118">
        <v>5.0484094786011182</v>
      </c>
      <c r="D4118">
        <v>0</v>
      </c>
      <c r="E4118">
        <v>0</v>
      </c>
    </row>
    <row r="4119" spans="1:5" x14ac:dyDescent="0.2">
      <c r="A4119" s="1">
        <v>7</v>
      </c>
      <c r="B4119">
        <v>4.2262189234380232</v>
      </c>
      <c r="C4119">
        <v>6.2585418415955676</v>
      </c>
      <c r="D4119">
        <v>7.1</v>
      </c>
      <c r="E4119">
        <v>7</v>
      </c>
    </row>
    <row r="4120" spans="1:5" x14ac:dyDescent="0.2">
      <c r="A4120" s="1">
        <v>8</v>
      </c>
      <c r="B4120">
        <v>3.8271751652230042</v>
      </c>
      <c r="C4120">
        <v>7.397685723427867</v>
      </c>
      <c r="D4120">
        <v>4.4000000000000004</v>
      </c>
      <c r="E4120">
        <v>6</v>
      </c>
    </row>
    <row r="4121" spans="1:5" x14ac:dyDescent="0.2">
      <c r="A4121" s="1">
        <v>9</v>
      </c>
      <c r="B4121">
        <v>0.99019571103149462</v>
      </c>
      <c r="C4121">
        <v>8.0695508110356755</v>
      </c>
      <c r="D4121">
        <v>6</v>
      </c>
      <c r="E4121">
        <v>6</v>
      </c>
    </row>
    <row r="4122" spans="1:5" x14ac:dyDescent="0.2">
      <c r="A4122" s="1">
        <v>10</v>
      </c>
      <c r="B4122">
        <v>2.7150899206712191</v>
      </c>
      <c r="C4122">
        <v>6.2536135870437741</v>
      </c>
      <c r="D4122">
        <v>3</v>
      </c>
      <c r="E4122">
        <v>0.5</v>
      </c>
    </row>
    <row r="4123" spans="1:5" x14ac:dyDescent="0.2">
      <c r="A4123" s="1">
        <v>11</v>
      </c>
      <c r="B4123">
        <v>2.4541895268002438</v>
      </c>
      <c r="C4123">
        <v>6.0385969185364887</v>
      </c>
      <c r="D4123">
        <v>3.7</v>
      </c>
      <c r="E4123">
        <v>6.5</v>
      </c>
    </row>
    <row r="4124" spans="1:5" x14ac:dyDescent="0.2">
      <c r="A4124" s="1">
        <v>12</v>
      </c>
      <c r="B4124">
        <v>5.1865423945336602</v>
      </c>
      <c r="C4124">
        <v>5.8261649448175774</v>
      </c>
      <c r="D4124">
        <v>2.5</v>
      </c>
      <c r="E4124">
        <v>7</v>
      </c>
    </row>
    <row r="4125" spans="1:5" x14ac:dyDescent="0.2">
      <c r="A4125" s="1">
        <v>13</v>
      </c>
      <c r="B4125">
        <v>8.4930768056925032</v>
      </c>
      <c r="C4125">
        <v>2.9290706364735191</v>
      </c>
      <c r="D4125">
        <v>4.0999999999999996</v>
      </c>
      <c r="E4125">
        <v>5.5</v>
      </c>
    </row>
    <row r="4126" spans="1:5" x14ac:dyDescent="0.2">
      <c r="A4126" s="1">
        <v>14</v>
      </c>
      <c r="B4126">
        <v>8.7542233313939075</v>
      </c>
      <c r="C4126">
        <v>5.3452883604789134</v>
      </c>
      <c r="D4126">
        <v>9.4</v>
      </c>
      <c r="E4126">
        <v>0</v>
      </c>
    </row>
    <row r="4127" spans="1:5" x14ac:dyDescent="0.2">
      <c r="A4127" s="1">
        <v>0</v>
      </c>
      <c r="B4127">
        <v>2.5589290548117938</v>
      </c>
      <c r="C4127">
        <v>1.5820401672734909</v>
      </c>
      <c r="D4127">
        <v>4</v>
      </c>
      <c r="E4127">
        <v>5</v>
      </c>
    </row>
    <row r="4128" spans="1:5" x14ac:dyDescent="0.2">
      <c r="A4128" s="1">
        <v>1</v>
      </c>
      <c r="B4128">
        <v>4.9167759796519626</v>
      </c>
      <c r="C4128">
        <v>6.5600375397800104</v>
      </c>
      <c r="D4128">
        <v>4.8</v>
      </c>
      <c r="E4128">
        <v>6</v>
      </c>
    </row>
    <row r="4129" spans="1:5" x14ac:dyDescent="0.2">
      <c r="A4129" s="1">
        <v>2</v>
      </c>
      <c r="B4129">
        <v>3.5880449698448511</v>
      </c>
      <c r="C4129">
        <v>6.3031335183918431</v>
      </c>
      <c r="D4129">
        <v>5.7</v>
      </c>
      <c r="E4129">
        <v>4</v>
      </c>
    </row>
    <row r="4130" spans="1:5" x14ac:dyDescent="0.2">
      <c r="A4130" s="1">
        <v>3</v>
      </c>
      <c r="B4130">
        <v>5.1114263596792284</v>
      </c>
      <c r="C4130">
        <v>5.5509988429120476</v>
      </c>
      <c r="D4130">
        <v>6.4</v>
      </c>
      <c r="E4130">
        <v>6.5</v>
      </c>
    </row>
    <row r="4131" spans="1:5" x14ac:dyDescent="0.2">
      <c r="A4131" s="1">
        <v>4</v>
      </c>
      <c r="B4131">
        <v>6.4591110326573169</v>
      </c>
      <c r="C4131">
        <v>7.0731113357898687</v>
      </c>
      <c r="D4131">
        <v>7.9</v>
      </c>
      <c r="E4131">
        <v>10</v>
      </c>
    </row>
    <row r="4132" spans="1:5" x14ac:dyDescent="0.2">
      <c r="A4132" s="1">
        <v>5</v>
      </c>
      <c r="B4132">
        <v>1.323729341324311</v>
      </c>
      <c r="C4132">
        <v>3.196187728157406</v>
      </c>
      <c r="D4132">
        <v>0.2</v>
      </c>
      <c r="E4132">
        <v>0</v>
      </c>
    </row>
    <row r="4133" spans="1:5" x14ac:dyDescent="0.2">
      <c r="A4133" s="1">
        <v>6</v>
      </c>
      <c r="B4133">
        <v>7.7325249579044293</v>
      </c>
      <c r="C4133">
        <v>7.29410036053787</v>
      </c>
      <c r="D4133">
        <v>8.6</v>
      </c>
      <c r="E4133">
        <v>5</v>
      </c>
    </row>
    <row r="4134" spans="1:5" x14ac:dyDescent="0.2">
      <c r="A4134" s="1">
        <v>7</v>
      </c>
      <c r="B4134">
        <v>7.0983741802131473</v>
      </c>
      <c r="C4134">
        <v>6.8598238550664279</v>
      </c>
      <c r="D4134">
        <v>7.4</v>
      </c>
      <c r="E4134">
        <v>4.5</v>
      </c>
    </row>
    <row r="4135" spans="1:5" x14ac:dyDescent="0.2">
      <c r="A4135" s="1">
        <v>8</v>
      </c>
      <c r="B4135">
        <v>5.3482953562294124</v>
      </c>
      <c r="C4135">
        <v>8.3214050292150858</v>
      </c>
      <c r="D4135">
        <v>10</v>
      </c>
      <c r="E4135">
        <v>7.5</v>
      </c>
    </row>
    <row r="4136" spans="1:5" x14ac:dyDescent="0.2">
      <c r="A4136" s="1">
        <v>9</v>
      </c>
      <c r="B4136">
        <v>3.3465920205614772</v>
      </c>
      <c r="C4136">
        <v>6.0314488428290183</v>
      </c>
      <c r="D4136">
        <v>4.8</v>
      </c>
      <c r="E4136">
        <v>6</v>
      </c>
    </row>
    <row r="4137" spans="1:5" x14ac:dyDescent="0.2">
      <c r="A4137" s="1">
        <v>10</v>
      </c>
      <c r="B4137">
        <v>10.193848667605231</v>
      </c>
      <c r="C4137">
        <v>6.2070209566448442</v>
      </c>
      <c r="D4137">
        <v>10</v>
      </c>
      <c r="E4137">
        <v>8</v>
      </c>
    </row>
    <row r="4138" spans="1:5" x14ac:dyDescent="0.2">
      <c r="A4138" s="1">
        <v>11</v>
      </c>
      <c r="B4138">
        <v>3.0206873710425142</v>
      </c>
      <c r="C4138">
        <v>4.1086145397026437</v>
      </c>
      <c r="D4138">
        <v>0</v>
      </c>
      <c r="E4138">
        <v>0</v>
      </c>
    </row>
    <row r="4139" spans="1:5" x14ac:dyDescent="0.2">
      <c r="A4139" s="1">
        <v>12</v>
      </c>
      <c r="B4139">
        <v>6.4836417330710798</v>
      </c>
      <c r="C4139">
        <v>2.7498992714934518</v>
      </c>
      <c r="D4139">
        <v>0</v>
      </c>
      <c r="E4139">
        <v>0</v>
      </c>
    </row>
    <row r="4140" spans="1:5" x14ac:dyDescent="0.2">
      <c r="A4140" s="1">
        <v>13</v>
      </c>
      <c r="B4140">
        <v>4.1734215584060648</v>
      </c>
      <c r="C4140">
        <v>2.925505347855625</v>
      </c>
      <c r="D4140">
        <v>0.8</v>
      </c>
      <c r="E4140">
        <v>8.5</v>
      </c>
    </row>
    <row r="4141" spans="1:5" x14ac:dyDescent="0.2">
      <c r="A4141" s="1">
        <v>14</v>
      </c>
      <c r="B4141">
        <v>4.1734215584060648</v>
      </c>
      <c r="C4141">
        <v>7.4019675662159603</v>
      </c>
      <c r="D4141">
        <v>6.2</v>
      </c>
      <c r="E4141">
        <v>6.5</v>
      </c>
    </row>
    <row r="4142" spans="1:5" x14ac:dyDescent="0.2">
      <c r="A4142" s="1">
        <v>0</v>
      </c>
      <c r="B4142">
        <v>6.6659739441944188</v>
      </c>
      <c r="C4142">
        <v>6.0269195396761459</v>
      </c>
      <c r="D4142">
        <v>6.8</v>
      </c>
      <c r="E4142">
        <v>7</v>
      </c>
    </row>
    <row r="4143" spans="1:5" x14ac:dyDescent="0.2">
      <c r="A4143" s="1">
        <v>1</v>
      </c>
      <c r="B4143">
        <v>4.5279233848700047</v>
      </c>
      <c r="C4143">
        <v>3.227600104395191</v>
      </c>
      <c r="D4143">
        <v>4</v>
      </c>
      <c r="E4143">
        <v>5</v>
      </c>
    </row>
    <row r="4144" spans="1:5" x14ac:dyDescent="0.2">
      <c r="A4144" s="1">
        <v>2</v>
      </c>
      <c r="B4144">
        <v>4.4316056211337802</v>
      </c>
      <c r="C4144">
        <v>6.2757975348706108</v>
      </c>
      <c r="D4144">
        <v>4.7</v>
      </c>
      <c r="E4144">
        <v>2</v>
      </c>
    </row>
    <row r="4145" spans="1:5" x14ac:dyDescent="0.2">
      <c r="A4145" s="1">
        <v>3</v>
      </c>
      <c r="B4145">
        <v>2.1512000619056839</v>
      </c>
      <c r="C4145">
        <v>7.6116140736536773</v>
      </c>
      <c r="D4145">
        <v>6.8</v>
      </c>
      <c r="E4145">
        <v>8.5</v>
      </c>
    </row>
    <row r="4146" spans="1:5" x14ac:dyDescent="0.2">
      <c r="A4146" s="1">
        <v>4</v>
      </c>
      <c r="B4146">
        <v>7.3063325454566437</v>
      </c>
      <c r="C4146">
        <v>8.9371041831540765</v>
      </c>
      <c r="D4146">
        <v>6.9</v>
      </c>
      <c r="E4146">
        <v>7</v>
      </c>
    </row>
    <row r="4147" spans="1:5" x14ac:dyDescent="0.2">
      <c r="A4147" s="1">
        <v>5</v>
      </c>
      <c r="B4147">
        <v>3.500054957291058</v>
      </c>
      <c r="C4147">
        <v>1.498600791711429</v>
      </c>
      <c r="D4147">
        <v>8.8000000000000007</v>
      </c>
      <c r="E4147">
        <v>8</v>
      </c>
    </row>
    <row r="4148" spans="1:5" x14ac:dyDescent="0.2">
      <c r="A4148" s="1">
        <v>6</v>
      </c>
      <c r="B4148">
        <v>9.4868659651183123</v>
      </c>
      <c r="C4148">
        <v>8.1698639511523226</v>
      </c>
      <c r="D4148">
        <v>9.6999999999999993</v>
      </c>
      <c r="E4148">
        <v>9</v>
      </c>
    </row>
    <row r="4149" spans="1:5" x14ac:dyDescent="0.2">
      <c r="A4149" s="1">
        <v>7</v>
      </c>
      <c r="B4149">
        <v>5.7255721349112392</v>
      </c>
      <c r="C4149">
        <v>5.6653508359980638</v>
      </c>
      <c r="D4149">
        <v>0</v>
      </c>
      <c r="E4149">
        <v>0</v>
      </c>
    </row>
    <row r="4150" spans="1:5" x14ac:dyDescent="0.2">
      <c r="A4150" s="1">
        <v>8</v>
      </c>
      <c r="B4150">
        <v>5.1770380732048062</v>
      </c>
      <c r="C4150">
        <v>5.5925323786956902</v>
      </c>
      <c r="D4150">
        <v>7.8</v>
      </c>
      <c r="E4150">
        <v>9</v>
      </c>
    </row>
    <row r="4151" spans="1:5" x14ac:dyDescent="0.2">
      <c r="A4151" s="1">
        <v>9</v>
      </c>
      <c r="B4151">
        <v>5.3110748843870086</v>
      </c>
      <c r="C4151">
        <v>7.1296696808273907</v>
      </c>
      <c r="D4151">
        <v>5.6</v>
      </c>
      <c r="E4151">
        <v>7</v>
      </c>
    </row>
    <row r="4152" spans="1:5" x14ac:dyDescent="0.2">
      <c r="A4152" s="1">
        <v>10</v>
      </c>
      <c r="B4152">
        <v>5.6512696797488653</v>
      </c>
      <c r="C4152">
        <v>4.3266189240948707</v>
      </c>
      <c r="D4152">
        <v>7.2</v>
      </c>
      <c r="E4152">
        <v>6.5</v>
      </c>
    </row>
    <row r="4153" spans="1:5" x14ac:dyDescent="0.2">
      <c r="A4153" s="1">
        <v>11</v>
      </c>
      <c r="B4153">
        <v>8.0809882792122814</v>
      </c>
      <c r="C4153">
        <v>9.3779764272598989</v>
      </c>
      <c r="D4153">
        <v>9.1999999999999993</v>
      </c>
      <c r="E4153">
        <v>10</v>
      </c>
    </row>
    <row r="4154" spans="1:5" x14ac:dyDescent="0.2">
      <c r="A4154" s="1">
        <v>12</v>
      </c>
      <c r="B4154">
        <v>8.5119391039402768</v>
      </c>
      <c r="C4154">
        <v>2.9307781387696168</v>
      </c>
      <c r="D4154">
        <v>4.0999999999999996</v>
      </c>
      <c r="E4154">
        <v>5.5</v>
      </c>
    </row>
    <row r="4155" spans="1:5" x14ac:dyDescent="0.2">
      <c r="A4155" s="1">
        <v>13</v>
      </c>
      <c r="B4155">
        <v>3.500054957291058</v>
      </c>
      <c r="C4155">
        <v>1.8102906568449091</v>
      </c>
      <c r="D4155">
        <v>8</v>
      </c>
      <c r="E4155">
        <v>6.5</v>
      </c>
    </row>
    <row r="4156" spans="1:5" x14ac:dyDescent="0.2">
      <c r="A4156" s="1">
        <v>14</v>
      </c>
      <c r="B4156">
        <v>3.500054957291058</v>
      </c>
      <c r="C4156">
        <v>5.9413862946936637</v>
      </c>
      <c r="D4156">
        <v>3.8</v>
      </c>
      <c r="E4156">
        <v>5</v>
      </c>
    </row>
    <row r="4157" spans="1:5" x14ac:dyDescent="0.2">
      <c r="A4157" s="1">
        <v>0</v>
      </c>
      <c r="B4157">
        <v>4.6070630922172162</v>
      </c>
      <c r="C4157">
        <v>4.4796808081547468</v>
      </c>
      <c r="D4157">
        <v>3.4</v>
      </c>
      <c r="E4157">
        <v>9.5</v>
      </c>
    </row>
    <row r="4158" spans="1:5" x14ac:dyDescent="0.2">
      <c r="A4158" s="1">
        <v>1</v>
      </c>
      <c r="B4158">
        <v>2.9319465590145888</v>
      </c>
      <c r="C4158">
        <v>4.5359979511413391</v>
      </c>
      <c r="D4158">
        <v>6</v>
      </c>
      <c r="E4158">
        <v>6.5</v>
      </c>
    </row>
    <row r="4159" spans="1:5" x14ac:dyDescent="0.2">
      <c r="A4159" s="1">
        <v>2</v>
      </c>
      <c r="B4159">
        <v>3.08738743180671</v>
      </c>
      <c r="C4159">
        <v>5.6491070785718307</v>
      </c>
      <c r="D4159">
        <v>7</v>
      </c>
      <c r="E4159">
        <v>7.5</v>
      </c>
    </row>
    <row r="4160" spans="1:5" x14ac:dyDescent="0.2">
      <c r="A4160" s="1">
        <v>3</v>
      </c>
      <c r="B4160">
        <v>6.2648567720484696</v>
      </c>
      <c r="C4160">
        <v>9.1943779057828614</v>
      </c>
      <c r="D4160">
        <v>6.8</v>
      </c>
      <c r="E4160">
        <v>6</v>
      </c>
    </row>
    <row r="4161" spans="1:5" x14ac:dyDescent="0.2">
      <c r="A4161" s="1">
        <v>4</v>
      </c>
      <c r="B4161">
        <v>5.7107465959389252</v>
      </c>
      <c r="C4161">
        <v>8.3456087575670423</v>
      </c>
      <c r="D4161">
        <v>7.9</v>
      </c>
      <c r="E4161">
        <v>10</v>
      </c>
    </row>
    <row r="4162" spans="1:5" x14ac:dyDescent="0.2">
      <c r="A4162" s="1">
        <v>5</v>
      </c>
      <c r="B4162">
        <v>5.5289532429312462</v>
      </c>
      <c r="C4162">
        <v>1.6554566208291071</v>
      </c>
      <c r="D4162">
        <v>0</v>
      </c>
      <c r="E4162">
        <v>0</v>
      </c>
    </row>
    <row r="4163" spans="1:5" x14ac:dyDescent="0.2">
      <c r="A4163" s="1">
        <v>6</v>
      </c>
      <c r="B4163">
        <v>5.6983868301022857</v>
      </c>
      <c r="C4163">
        <v>6.0755872983923664</v>
      </c>
      <c r="D4163">
        <v>8.4</v>
      </c>
      <c r="E4163">
        <v>10</v>
      </c>
    </row>
    <row r="4164" spans="1:5" x14ac:dyDescent="0.2">
      <c r="A4164" s="1">
        <v>7</v>
      </c>
      <c r="B4164">
        <v>2.2589657721918752</v>
      </c>
      <c r="C4164">
        <v>6.3823147654989354</v>
      </c>
      <c r="D4164">
        <v>3.9</v>
      </c>
      <c r="E4164">
        <v>9</v>
      </c>
    </row>
    <row r="4165" spans="1:5" x14ac:dyDescent="0.2">
      <c r="A4165" s="1">
        <v>8</v>
      </c>
      <c r="B4165">
        <v>2.4393693774177732</v>
      </c>
      <c r="C4165">
        <v>3.8589203109982688</v>
      </c>
      <c r="D4165">
        <v>3.2</v>
      </c>
      <c r="E4165">
        <v>2.5</v>
      </c>
    </row>
    <row r="4166" spans="1:5" x14ac:dyDescent="0.2">
      <c r="A4166" s="1">
        <v>9</v>
      </c>
      <c r="B4166">
        <v>3.7998652414730061</v>
      </c>
      <c r="C4166">
        <v>6.2971461126071802</v>
      </c>
      <c r="D4166">
        <v>1.7</v>
      </c>
      <c r="E4166">
        <v>5.5</v>
      </c>
    </row>
    <row r="4167" spans="1:5" x14ac:dyDescent="0.2">
      <c r="A4167" s="1">
        <v>10</v>
      </c>
      <c r="B4167">
        <v>5.1397358392093899</v>
      </c>
      <c r="C4167">
        <v>2.797521921306644</v>
      </c>
      <c r="D4167">
        <v>4.4000000000000004</v>
      </c>
      <c r="E4167">
        <v>5</v>
      </c>
    </row>
    <row r="4168" spans="1:5" x14ac:dyDescent="0.2">
      <c r="A4168" s="1">
        <v>11</v>
      </c>
      <c r="B4168">
        <v>2.5232456093947211</v>
      </c>
      <c r="C4168">
        <v>4.3593665118825928</v>
      </c>
      <c r="D4168">
        <v>3</v>
      </c>
      <c r="E4168">
        <v>4</v>
      </c>
    </row>
    <row r="4169" spans="1:5" x14ac:dyDescent="0.2">
      <c r="A4169" s="1">
        <v>12</v>
      </c>
      <c r="B4169">
        <v>4.2273577171400332</v>
      </c>
      <c r="C4169">
        <v>5.6552801171598146</v>
      </c>
      <c r="D4169">
        <v>6.2</v>
      </c>
      <c r="E4169">
        <v>1</v>
      </c>
    </row>
    <row r="4170" spans="1:5" x14ac:dyDescent="0.2">
      <c r="A4170" s="1">
        <v>13</v>
      </c>
      <c r="B4170">
        <v>6.7880821418020494</v>
      </c>
      <c r="C4170">
        <v>7.8780647224828959</v>
      </c>
      <c r="D4170">
        <v>0</v>
      </c>
      <c r="E4170">
        <v>0</v>
      </c>
    </row>
    <row r="4171" spans="1:5" x14ac:dyDescent="0.2">
      <c r="A4171" s="1">
        <v>14</v>
      </c>
      <c r="B4171">
        <v>7.9246927307337263</v>
      </c>
      <c r="C4171">
        <v>1.6162739648357429</v>
      </c>
      <c r="D4171">
        <v>4.0999999999999996</v>
      </c>
      <c r="E4171">
        <v>5.5</v>
      </c>
    </row>
    <row r="4172" spans="1:5" x14ac:dyDescent="0.2">
      <c r="A4172" s="1">
        <v>0</v>
      </c>
      <c r="B4172">
        <v>8.4315891952177893</v>
      </c>
      <c r="C4172">
        <v>9.2478379500038042</v>
      </c>
      <c r="D4172">
        <v>6.8</v>
      </c>
      <c r="E4172">
        <v>6</v>
      </c>
    </row>
    <row r="4173" spans="1:5" x14ac:dyDescent="0.2">
      <c r="A4173" s="1">
        <v>1</v>
      </c>
      <c r="B4173">
        <v>2.8502864509903589</v>
      </c>
      <c r="C4173">
        <v>2.8189241962718259</v>
      </c>
      <c r="D4173">
        <v>3</v>
      </c>
      <c r="E4173">
        <v>0.5</v>
      </c>
    </row>
    <row r="4174" spans="1:5" x14ac:dyDescent="0.2">
      <c r="A4174" s="1">
        <v>2</v>
      </c>
      <c r="B4174">
        <v>4.4534245561080557</v>
      </c>
      <c r="C4174">
        <v>3.714850200934448</v>
      </c>
      <c r="D4174">
        <v>0</v>
      </c>
      <c r="E4174">
        <v>0</v>
      </c>
    </row>
    <row r="4175" spans="1:5" x14ac:dyDescent="0.2">
      <c r="A4175" s="1">
        <v>3</v>
      </c>
      <c r="B4175">
        <v>4.7873772732641537</v>
      </c>
      <c r="C4175">
        <v>6.027853037607799</v>
      </c>
      <c r="D4175">
        <v>6.4</v>
      </c>
      <c r="E4175">
        <v>6.5</v>
      </c>
    </row>
    <row r="4176" spans="1:5" x14ac:dyDescent="0.2">
      <c r="A4176" s="1">
        <v>4</v>
      </c>
      <c r="B4176">
        <v>7.8715800452888738</v>
      </c>
      <c r="C4176">
        <v>8.6359971253228434</v>
      </c>
      <c r="D4176">
        <v>9.6999999999999993</v>
      </c>
      <c r="E4176">
        <v>6.5</v>
      </c>
    </row>
    <row r="4177" spans="1:5" x14ac:dyDescent="0.2">
      <c r="A4177" s="1">
        <v>5</v>
      </c>
      <c r="B4177">
        <v>2.8267420532475631</v>
      </c>
      <c r="C4177">
        <v>6.2715247322610832</v>
      </c>
      <c r="D4177">
        <v>0</v>
      </c>
      <c r="E4177">
        <v>0</v>
      </c>
    </row>
    <row r="4178" spans="1:5" x14ac:dyDescent="0.2">
      <c r="A4178" s="1">
        <v>6</v>
      </c>
      <c r="B4178">
        <v>6.5238666278915316</v>
      </c>
      <c r="C4178">
        <v>6.7568034734551814</v>
      </c>
      <c r="D4178">
        <v>7.8</v>
      </c>
      <c r="E4178">
        <v>6</v>
      </c>
    </row>
    <row r="4179" spans="1:5" x14ac:dyDescent="0.2">
      <c r="A4179" s="1">
        <v>7</v>
      </c>
      <c r="B4179">
        <v>4.9799163441829348</v>
      </c>
      <c r="C4179">
        <v>6.7554059280549348</v>
      </c>
      <c r="D4179">
        <v>9.1999999999999993</v>
      </c>
      <c r="E4179">
        <v>8.5</v>
      </c>
    </row>
    <row r="4180" spans="1:5" x14ac:dyDescent="0.2">
      <c r="A4180" s="1">
        <v>8</v>
      </c>
      <c r="B4180">
        <v>8.2641786125269956</v>
      </c>
      <c r="C4180">
        <v>5.1087749348247318</v>
      </c>
      <c r="D4180">
        <v>8.8000000000000007</v>
      </c>
      <c r="E4180">
        <v>9.5</v>
      </c>
    </row>
    <row r="4181" spans="1:5" x14ac:dyDescent="0.2">
      <c r="A4181" s="1">
        <v>9</v>
      </c>
      <c r="B4181">
        <v>5.364858137747567</v>
      </c>
      <c r="C4181">
        <v>4.3349840883825843</v>
      </c>
      <c r="D4181">
        <v>5.6</v>
      </c>
      <c r="E4181">
        <v>8.5</v>
      </c>
    </row>
    <row r="4182" spans="1:5" x14ac:dyDescent="0.2">
      <c r="A4182" s="1">
        <v>10</v>
      </c>
      <c r="B4182">
        <v>10.74167966137516</v>
      </c>
      <c r="C4182">
        <v>7.3298763667648554</v>
      </c>
      <c r="D4182">
        <v>9.8000000000000007</v>
      </c>
      <c r="E4182">
        <v>9</v>
      </c>
    </row>
    <row r="4183" spans="1:5" x14ac:dyDescent="0.2">
      <c r="A4183" s="1">
        <v>11</v>
      </c>
      <c r="B4183">
        <v>5.0408275809659191</v>
      </c>
      <c r="C4183">
        <v>3.400406821373112</v>
      </c>
      <c r="D4183">
        <v>7.6</v>
      </c>
      <c r="E4183">
        <v>9</v>
      </c>
    </row>
    <row r="4184" spans="1:5" x14ac:dyDescent="0.2">
      <c r="A4184" s="1">
        <v>12</v>
      </c>
      <c r="B4184">
        <v>9.0988741286863171</v>
      </c>
      <c r="C4184">
        <v>2.000188971831979</v>
      </c>
      <c r="D4184">
        <v>1.8</v>
      </c>
      <c r="E4184">
        <v>3</v>
      </c>
    </row>
    <row r="4185" spans="1:5" x14ac:dyDescent="0.2">
      <c r="A4185" s="1">
        <v>13</v>
      </c>
      <c r="B4185">
        <v>6.927351182959856</v>
      </c>
      <c r="C4185">
        <v>5.5894450733907837</v>
      </c>
      <c r="D4185">
        <v>9.4</v>
      </c>
      <c r="E4185">
        <v>10</v>
      </c>
    </row>
    <row r="4186" spans="1:5" x14ac:dyDescent="0.2">
      <c r="A4186" s="1">
        <v>14</v>
      </c>
      <c r="B4186">
        <v>4.4534245561080557</v>
      </c>
      <c r="C4186">
        <v>-1.840439391059365</v>
      </c>
      <c r="D4186">
        <v>2.8</v>
      </c>
      <c r="E4186">
        <v>0</v>
      </c>
    </row>
    <row r="4187" spans="1:5" x14ac:dyDescent="0.2">
      <c r="A4187" s="1">
        <v>0</v>
      </c>
      <c r="B4187">
        <v>1.8229897875326191</v>
      </c>
      <c r="C4187">
        <v>5.6142195579569787</v>
      </c>
      <c r="D4187">
        <v>3.2</v>
      </c>
      <c r="E4187">
        <v>5.5</v>
      </c>
    </row>
    <row r="4188" spans="1:5" x14ac:dyDescent="0.2">
      <c r="A4188" s="1">
        <v>1</v>
      </c>
      <c r="B4188">
        <v>5.5079920975874419</v>
      </c>
      <c r="C4188">
        <v>2.4648750782095181</v>
      </c>
      <c r="D4188">
        <v>0</v>
      </c>
      <c r="E4188">
        <v>0</v>
      </c>
    </row>
    <row r="4189" spans="1:5" x14ac:dyDescent="0.2">
      <c r="A4189" s="1">
        <v>2</v>
      </c>
      <c r="B4189">
        <v>4.9610163007560626</v>
      </c>
      <c r="C4189">
        <v>5.7657711472449336</v>
      </c>
      <c r="D4189">
        <v>6</v>
      </c>
      <c r="E4189">
        <v>6.5</v>
      </c>
    </row>
    <row r="4190" spans="1:5" x14ac:dyDescent="0.2">
      <c r="A4190" s="1">
        <v>3</v>
      </c>
      <c r="B4190">
        <v>8.1726641079510713</v>
      </c>
      <c r="C4190">
        <v>8.3608653381823874</v>
      </c>
      <c r="D4190">
        <v>9.6999999999999993</v>
      </c>
      <c r="E4190">
        <v>9</v>
      </c>
    </row>
    <row r="4191" spans="1:5" x14ac:dyDescent="0.2">
      <c r="A4191" s="1">
        <v>4</v>
      </c>
      <c r="B4191">
        <v>3.1436562539683428</v>
      </c>
      <c r="C4191">
        <v>4.238253351471621</v>
      </c>
      <c r="D4191">
        <v>1.2</v>
      </c>
      <c r="E4191">
        <v>6.5</v>
      </c>
    </row>
    <row r="4192" spans="1:5" x14ac:dyDescent="0.2">
      <c r="A4192" s="1">
        <v>5</v>
      </c>
      <c r="B4192">
        <v>9.0582137203490873</v>
      </c>
      <c r="C4192">
        <v>4.5964697505604457</v>
      </c>
      <c r="D4192">
        <v>6.4</v>
      </c>
      <c r="E4192">
        <v>0.5</v>
      </c>
    </row>
    <row r="4193" spans="1:5" x14ac:dyDescent="0.2">
      <c r="A4193" s="1">
        <v>6</v>
      </c>
      <c r="B4193">
        <v>0.98325393262920824</v>
      </c>
      <c r="C4193">
        <v>8.1123197143091978</v>
      </c>
      <c r="D4193">
        <v>8.6</v>
      </c>
      <c r="E4193">
        <v>7</v>
      </c>
    </row>
    <row r="4194" spans="1:5" x14ac:dyDescent="0.2">
      <c r="A4194" s="1">
        <v>7</v>
      </c>
      <c r="B4194">
        <v>5.5748718266012318</v>
      </c>
      <c r="C4194">
        <v>6.944853133241204</v>
      </c>
      <c r="D4194">
        <v>9</v>
      </c>
      <c r="E4194">
        <v>10</v>
      </c>
    </row>
    <row r="4195" spans="1:5" x14ac:dyDescent="0.2">
      <c r="A4195" s="1">
        <v>8</v>
      </c>
      <c r="B4195">
        <v>7.010122593833672</v>
      </c>
      <c r="C4195">
        <v>6.1983849250389786</v>
      </c>
      <c r="D4195">
        <v>6.3</v>
      </c>
      <c r="E4195">
        <v>9.5</v>
      </c>
    </row>
    <row r="4196" spans="1:5" x14ac:dyDescent="0.2">
      <c r="A4196" s="1">
        <v>9</v>
      </c>
      <c r="B4196">
        <v>4.0605799089927448</v>
      </c>
      <c r="C4196">
        <v>5.7139766629378572</v>
      </c>
      <c r="D4196">
        <v>0</v>
      </c>
      <c r="E4196">
        <v>0</v>
      </c>
    </row>
    <row r="4197" spans="1:5" x14ac:dyDescent="0.2">
      <c r="A4197" s="1">
        <v>10</v>
      </c>
      <c r="B4197">
        <v>3.459900072916382</v>
      </c>
      <c r="C4197">
        <v>5.496096554273441</v>
      </c>
      <c r="D4197">
        <v>1.5</v>
      </c>
      <c r="E4197">
        <v>3.5</v>
      </c>
    </row>
    <row r="4198" spans="1:5" x14ac:dyDescent="0.2">
      <c r="A4198" s="1">
        <v>11</v>
      </c>
      <c r="B4198">
        <v>4.0306421635377498</v>
      </c>
      <c r="C4198">
        <v>2.4978717029671089</v>
      </c>
      <c r="D4198">
        <v>0.8</v>
      </c>
      <c r="E4198">
        <v>8.5</v>
      </c>
    </row>
    <row r="4199" spans="1:5" x14ac:dyDescent="0.2">
      <c r="A4199" s="1">
        <v>12</v>
      </c>
      <c r="B4199">
        <v>4.0306421635377498</v>
      </c>
      <c r="C4199">
        <v>6.4566755763377888</v>
      </c>
      <c r="D4199">
        <v>8.4</v>
      </c>
      <c r="E4199">
        <v>10</v>
      </c>
    </row>
    <row r="4200" spans="1:5" x14ac:dyDescent="0.2">
      <c r="A4200" s="1">
        <v>13</v>
      </c>
      <c r="B4200">
        <v>4.0306421635377498</v>
      </c>
      <c r="C4200">
        <v>4.7307417615325447</v>
      </c>
      <c r="D4200">
        <v>8</v>
      </c>
      <c r="E4200">
        <v>6.5</v>
      </c>
    </row>
    <row r="4201" spans="1:5" x14ac:dyDescent="0.2">
      <c r="A4201" s="1">
        <v>14</v>
      </c>
      <c r="B4201">
        <v>4.0306421635377498</v>
      </c>
      <c r="C4201">
        <v>2.4083892385546362</v>
      </c>
      <c r="D4201">
        <v>0</v>
      </c>
      <c r="E4201">
        <v>0</v>
      </c>
    </row>
    <row r="4202" spans="1:5" x14ac:dyDescent="0.2">
      <c r="A4202" s="1">
        <v>0</v>
      </c>
      <c r="B4202">
        <v>5.3537010254531481</v>
      </c>
      <c r="C4202">
        <v>8.8669036063784841</v>
      </c>
      <c r="D4202">
        <v>10</v>
      </c>
      <c r="E4202">
        <v>9.5</v>
      </c>
    </row>
    <row r="4203" spans="1:5" x14ac:dyDescent="0.2">
      <c r="A4203" s="1">
        <v>1</v>
      </c>
      <c r="B4203">
        <v>2.7930625073407742</v>
      </c>
      <c r="C4203">
        <v>3.8653981480428619</v>
      </c>
      <c r="D4203">
        <v>4</v>
      </c>
      <c r="E4203">
        <v>5</v>
      </c>
    </row>
    <row r="4204" spans="1:5" x14ac:dyDescent="0.2">
      <c r="A4204" s="1">
        <v>2</v>
      </c>
      <c r="B4204">
        <v>2.3961183508953261</v>
      </c>
      <c r="C4204">
        <v>5.5307931585986161</v>
      </c>
      <c r="D4204">
        <v>2.8</v>
      </c>
      <c r="E4204">
        <v>0</v>
      </c>
    </row>
    <row r="4205" spans="1:5" x14ac:dyDescent="0.2">
      <c r="A4205" s="1">
        <v>3</v>
      </c>
      <c r="B4205">
        <v>5.9043252779071542</v>
      </c>
      <c r="C4205">
        <v>9.0171427714219092</v>
      </c>
      <c r="D4205">
        <v>6.9</v>
      </c>
      <c r="E4205">
        <v>7</v>
      </c>
    </row>
    <row r="4206" spans="1:5" x14ac:dyDescent="0.2">
      <c r="A4206" s="1">
        <v>4</v>
      </c>
      <c r="B4206">
        <v>8.7662299686336844</v>
      </c>
      <c r="C4206">
        <v>7.8161370698819548</v>
      </c>
      <c r="D4206">
        <v>8.6</v>
      </c>
      <c r="E4206">
        <v>5</v>
      </c>
    </row>
    <row r="4207" spans="1:5" x14ac:dyDescent="0.2">
      <c r="A4207" s="1">
        <v>5</v>
      </c>
      <c r="B4207">
        <v>-1.1648292150854751</v>
      </c>
      <c r="C4207">
        <v>7.6356481723962402</v>
      </c>
      <c r="D4207">
        <v>7.4</v>
      </c>
      <c r="E4207">
        <v>7.5</v>
      </c>
    </row>
    <row r="4208" spans="1:5" x14ac:dyDescent="0.2">
      <c r="A4208" s="1">
        <v>6</v>
      </c>
      <c r="B4208">
        <v>4.957921763925361</v>
      </c>
      <c r="C4208">
        <v>5.4432791540594838</v>
      </c>
      <c r="D4208">
        <v>4.4000000000000004</v>
      </c>
      <c r="E4208">
        <v>9.5</v>
      </c>
    </row>
    <row r="4209" spans="1:5" x14ac:dyDescent="0.2">
      <c r="A4209" s="1">
        <v>7</v>
      </c>
      <c r="B4209">
        <v>3.253639490491262</v>
      </c>
      <c r="C4209">
        <v>7.9387480695660591</v>
      </c>
      <c r="D4209">
        <v>4.8</v>
      </c>
      <c r="E4209">
        <v>3.5</v>
      </c>
    </row>
    <row r="4210" spans="1:5" x14ac:dyDescent="0.2">
      <c r="A4210" s="1">
        <v>8</v>
      </c>
      <c r="B4210">
        <v>-0.1743255315538623</v>
      </c>
      <c r="C4210">
        <v>6.876119954091573</v>
      </c>
      <c r="D4210">
        <v>7.1</v>
      </c>
      <c r="E4210">
        <v>9</v>
      </c>
    </row>
    <row r="4211" spans="1:5" x14ac:dyDescent="0.2">
      <c r="A4211" s="1">
        <v>9</v>
      </c>
      <c r="B4211">
        <v>0.59745551579845135</v>
      </c>
      <c r="C4211">
        <v>5.3871310390973202</v>
      </c>
      <c r="D4211">
        <v>1.5</v>
      </c>
      <c r="E4211">
        <v>6</v>
      </c>
    </row>
    <row r="4212" spans="1:5" x14ac:dyDescent="0.2">
      <c r="A4212" s="1">
        <v>10</v>
      </c>
      <c r="B4212">
        <v>8.3798371812775265</v>
      </c>
      <c r="C4212">
        <v>4.774025578746774</v>
      </c>
      <c r="D4212">
        <v>6.4</v>
      </c>
      <c r="E4212">
        <v>0.5</v>
      </c>
    </row>
    <row r="4213" spans="1:5" x14ac:dyDescent="0.2">
      <c r="A4213" s="1">
        <v>11</v>
      </c>
      <c r="B4213">
        <v>5.7590418518468072</v>
      </c>
      <c r="C4213">
        <v>4.2641744755438546</v>
      </c>
      <c r="D4213">
        <v>4.4000000000000004</v>
      </c>
      <c r="E4213">
        <v>5</v>
      </c>
    </row>
    <row r="4214" spans="1:5" x14ac:dyDescent="0.2">
      <c r="A4214" s="1">
        <v>12</v>
      </c>
      <c r="B4214">
        <v>0.86083161846997702</v>
      </c>
      <c r="C4214">
        <v>2.0386083921916391</v>
      </c>
      <c r="D4214">
        <v>2.8</v>
      </c>
      <c r="E4214">
        <v>2</v>
      </c>
    </row>
    <row r="4215" spans="1:5" x14ac:dyDescent="0.2">
      <c r="A4215" s="1">
        <v>13</v>
      </c>
      <c r="B4215">
        <v>2.3634409393896751</v>
      </c>
      <c r="C4215">
        <v>4.4851214443538181</v>
      </c>
      <c r="D4215">
        <v>3</v>
      </c>
      <c r="E4215">
        <v>3</v>
      </c>
    </row>
    <row r="4216" spans="1:5" x14ac:dyDescent="0.2">
      <c r="A4216" s="1">
        <v>14</v>
      </c>
      <c r="B4216">
        <v>4.1249696808848704</v>
      </c>
      <c r="C4216">
        <v>5.1308405179746899</v>
      </c>
      <c r="D4216">
        <v>3.6</v>
      </c>
      <c r="E4216">
        <v>1.5</v>
      </c>
    </row>
    <row r="4217" spans="1:5" x14ac:dyDescent="0.2">
      <c r="A4217" s="1">
        <v>0</v>
      </c>
      <c r="B4217">
        <v>7.9017740083389043</v>
      </c>
      <c r="C4217">
        <v>6.9386157165787274</v>
      </c>
      <c r="D4217">
        <v>10</v>
      </c>
      <c r="E4217">
        <v>9.5</v>
      </c>
    </row>
    <row r="4218" spans="1:5" x14ac:dyDescent="0.2">
      <c r="A4218" s="1">
        <v>1</v>
      </c>
      <c r="B4218">
        <v>8.3598028390871288</v>
      </c>
      <c r="C4218">
        <v>9.2256801614659807</v>
      </c>
      <c r="D4218">
        <v>6.8</v>
      </c>
      <c r="E4218">
        <v>6</v>
      </c>
    </row>
    <row r="4219" spans="1:5" x14ac:dyDescent="0.2">
      <c r="A4219" s="1">
        <v>2</v>
      </c>
      <c r="B4219">
        <v>4.4533258955701411</v>
      </c>
      <c r="C4219">
        <v>3.376910065280057</v>
      </c>
      <c r="D4219">
        <v>0</v>
      </c>
      <c r="E4219">
        <v>0</v>
      </c>
    </row>
    <row r="4220" spans="1:5" x14ac:dyDescent="0.2">
      <c r="A4220" s="1">
        <v>3</v>
      </c>
      <c r="B4220">
        <v>8.4660536979567969</v>
      </c>
      <c r="C4220">
        <v>5.6198902571000771</v>
      </c>
      <c r="D4220">
        <v>6</v>
      </c>
      <c r="E4220">
        <v>5</v>
      </c>
    </row>
    <row r="4221" spans="1:5" x14ac:dyDescent="0.2">
      <c r="A4221" s="1">
        <v>4</v>
      </c>
      <c r="B4221">
        <v>1.415411221207431</v>
      </c>
      <c r="C4221">
        <v>3.3789182905130728</v>
      </c>
      <c r="D4221">
        <v>0.2</v>
      </c>
      <c r="E4221">
        <v>0</v>
      </c>
    </row>
    <row r="4222" spans="1:5" x14ac:dyDescent="0.2">
      <c r="A4222" s="1">
        <v>5</v>
      </c>
      <c r="B4222">
        <v>1.4075198558369231</v>
      </c>
      <c r="C4222">
        <v>5.1568359217283124</v>
      </c>
      <c r="D4222">
        <v>2</v>
      </c>
      <c r="E4222">
        <v>2</v>
      </c>
    </row>
    <row r="4223" spans="1:5" x14ac:dyDescent="0.2">
      <c r="A4223" s="1">
        <v>6</v>
      </c>
      <c r="B4223">
        <v>6.1001315044756126</v>
      </c>
      <c r="C4223">
        <v>7.8045256836423578</v>
      </c>
      <c r="D4223">
        <v>7.8</v>
      </c>
      <c r="E4223">
        <v>6</v>
      </c>
    </row>
    <row r="4224" spans="1:5" x14ac:dyDescent="0.2">
      <c r="A4224" s="1">
        <v>7</v>
      </c>
      <c r="B4224">
        <v>3.9136915228673659</v>
      </c>
      <c r="C4224">
        <v>6.5098966339212012</v>
      </c>
      <c r="D4224">
        <v>7.1</v>
      </c>
      <c r="E4224">
        <v>7</v>
      </c>
    </row>
    <row r="4225" spans="1:5" x14ac:dyDescent="0.2">
      <c r="A4225" s="1">
        <v>8</v>
      </c>
      <c r="B4225">
        <v>3.9484000449911481</v>
      </c>
      <c r="C4225">
        <v>2.749980703208879</v>
      </c>
      <c r="D4225">
        <v>0</v>
      </c>
      <c r="E4225">
        <v>0</v>
      </c>
    </row>
    <row r="4226" spans="1:5" x14ac:dyDescent="0.2">
      <c r="A4226" s="1">
        <v>9</v>
      </c>
      <c r="B4226">
        <v>2.886045100098054</v>
      </c>
      <c r="C4226">
        <v>3.8803396108763351</v>
      </c>
      <c r="D4226">
        <v>1.2</v>
      </c>
      <c r="E4226">
        <v>6.5</v>
      </c>
    </row>
    <row r="4227" spans="1:5" x14ac:dyDescent="0.2">
      <c r="A4227" s="1">
        <v>10</v>
      </c>
      <c r="B4227">
        <v>5.0752464230139864</v>
      </c>
      <c r="C4227">
        <v>3.1233961538702109</v>
      </c>
      <c r="D4227">
        <v>0</v>
      </c>
      <c r="E4227">
        <v>0.5</v>
      </c>
    </row>
    <row r="4228" spans="1:5" x14ac:dyDescent="0.2">
      <c r="A4228" s="1">
        <v>11</v>
      </c>
      <c r="B4228">
        <v>1.616335992195064</v>
      </c>
      <c r="C4228">
        <v>5.4129254813017376</v>
      </c>
      <c r="D4228">
        <v>1.5</v>
      </c>
      <c r="E4228">
        <v>6</v>
      </c>
    </row>
    <row r="4229" spans="1:5" x14ac:dyDescent="0.2">
      <c r="A4229" s="1">
        <v>12</v>
      </c>
      <c r="B4229">
        <v>4.5685229844608726</v>
      </c>
      <c r="C4229">
        <v>2.748171456553504</v>
      </c>
      <c r="D4229">
        <v>3.7</v>
      </c>
      <c r="E4229">
        <v>6.5</v>
      </c>
    </row>
    <row r="4230" spans="1:5" x14ac:dyDescent="0.2">
      <c r="A4230" s="1">
        <v>13</v>
      </c>
      <c r="B4230">
        <v>7.4305295499617046</v>
      </c>
      <c r="C4230">
        <v>6.1454825205407939</v>
      </c>
      <c r="D4230">
        <v>9.4</v>
      </c>
      <c r="E4230">
        <v>0</v>
      </c>
    </row>
    <row r="4231" spans="1:5" x14ac:dyDescent="0.2">
      <c r="A4231" s="1">
        <v>14</v>
      </c>
      <c r="B4231">
        <v>4.4533258955701411</v>
      </c>
      <c r="C4231">
        <v>-0.50682812430416146</v>
      </c>
      <c r="D4231">
        <v>2.8</v>
      </c>
      <c r="E4231">
        <v>0</v>
      </c>
    </row>
    <row r="4232" spans="1:5" x14ac:dyDescent="0.2">
      <c r="A4232" s="1">
        <v>0</v>
      </c>
      <c r="B4232">
        <v>1.7912520860019701</v>
      </c>
      <c r="C4232">
        <v>5.0886040089463993</v>
      </c>
      <c r="D4232">
        <v>3.4</v>
      </c>
      <c r="E4232">
        <v>9.5</v>
      </c>
    </row>
    <row r="4233" spans="1:5" x14ac:dyDescent="0.2">
      <c r="A4233" s="1">
        <v>1</v>
      </c>
      <c r="B4233">
        <v>6.8890631445151662</v>
      </c>
      <c r="C4233">
        <v>5.9742060876308152</v>
      </c>
      <c r="D4233">
        <v>6.8</v>
      </c>
      <c r="E4233">
        <v>7</v>
      </c>
    </row>
    <row r="4234" spans="1:5" x14ac:dyDescent="0.2">
      <c r="A4234" s="1">
        <v>2</v>
      </c>
      <c r="B4234">
        <v>3.266097592544865</v>
      </c>
      <c r="C4234">
        <v>4.2635849670999244</v>
      </c>
      <c r="D4234">
        <v>6</v>
      </c>
      <c r="E4234">
        <v>6.5</v>
      </c>
    </row>
    <row r="4235" spans="1:5" x14ac:dyDescent="0.2">
      <c r="A4235" s="1">
        <v>3</v>
      </c>
      <c r="B4235">
        <v>2.9334180040673772</v>
      </c>
      <c r="C4235">
        <v>6.2094096659965521</v>
      </c>
      <c r="D4235">
        <v>0</v>
      </c>
      <c r="E4235">
        <v>7.5</v>
      </c>
    </row>
    <row r="4236" spans="1:5" x14ac:dyDescent="0.2">
      <c r="A4236" s="1">
        <v>4</v>
      </c>
      <c r="B4236">
        <v>2.663365579079199</v>
      </c>
      <c r="C4236">
        <v>5.6419186077174048</v>
      </c>
      <c r="D4236">
        <v>3.2</v>
      </c>
      <c r="E4236">
        <v>5.5</v>
      </c>
    </row>
    <row r="4237" spans="1:5" x14ac:dyDescent="0.2">
      <c r="A4237" s="1">
        <v>5</v>
      </c>
      <c r="B4237">
        <v>1.0179928001018801</v>
      </c>
      <c r="C4237">
        <v>4.1081374352512743</v>
      </c>
      <c r="D4237">
        <v>0.2</v>
      </c>
      <c r="E4237">
        <v>0</v>
      </c>
    </row>
    <row r="4238" spans="1:5" x14ac:dyDescent="0.2">
      <c r="A4238" s="1">
        <v>6</v>
      </c>
      <c r="B4238">
        <v>2.4556603006174802</v>
      </c>
      <c r="C4238">
        <v>4.9261149039626551</v>
      </c>
      <c r="D4238">
        <v>8.4</v>
      </c>
      <c r="E4238">
        <v>9.5</v>
      </c>
    </row>
    <row r="4239" spans="1:5" x14ac:dyDescent="0.2">
      <c r="A4239" s="1">
        <v>7</v>
      </c>
      <c r="B4239">
        <v>7.1835605089193839</v>
      </c>
      <c r="C4239">
        <v>9.9827652499883524</v>
      </c>
      <c r="D4239">
        <v>6.6</v>
      </c>
      <c r="E4239">
        <v>6.5</v>
      </c>
    </row>
    <row r="4240" spans="1:5" x14ac:dyDescent="0.2">
      <c r="A4240" s="1">
        <v>8</v>
      </c>
      <c r="B4240">
        <v>5.0443719054669982</v>
      </c>
      <c r="C4240">
        <v>7.3844552604843416</v>
      </c>
      <c r="D4240">
        <v>4.5</v>
      </c>
      <c r="E4240">
        <v>9.5</v>
      </c>
    </row>
    <row r="4241" spans="1:5" x14ac:dyDescent="0.2">
      <c r="A4241" s="1">
        <v>9</v>
      </c>
      <c r="B4241">
        <v>5.1072724018116409</v>
      </c>
      <c r="C4241">
        <v>6.9661962732458171</v>
      </c>
      <c r="D4241">
        <v>9.1999999999999993</v>
      </c>
      <c r="E4241">
        <v>8.5</v>
      </c>
    </row>
    <row r="4242" spans="1:5" x14ac:dyDescent="0.2">
      <c r="A4242" s="1">
        <v>10</v>
      </c>
      <c r="B4242">
        <v>0.92072670560412118</v>
      </c>
      <c r="C4242">
        <v>10.41760962680973</v>
      </c>
      <c r="D4242">
        <v>6</v>
      </c>
      <c r="E4242">
        <v>6</v>
      </c>
    </row>
    <row r="4243" spans="1:5" x14ac:dyDescent="0.2">
      <c r="A4243" s="1">
        <v>11</v>
      </c>
      <c r="B4243">
        <v>3.6657626786341742</v>
      </c>
      <c r="C4243">
        <v>9.0155230248243416</v>
      </c>
      <c r="D4243">
        <v>10</v>
      </c>
      <c r="E4243">
        <v>9.5</v>
      </c>
    </row>
    <row r="4244" spans="1:5" x14ac:dyDescent="0.2">
      <c r="A4244" s="1">
        <v>12</v>
      </c>
      <c r="B4244">
        <v>1.037176628827337</v>
      </c>
      <c r="C4244">
        <v>1.9094340817430511</v>
      </c>
      <c r="D4244">
        <v>1.2</v>
      </c>
      <c r="E4244">
        <v>1.5</v>
      </c>
    </row>
    <row r="4245" spans="1:5" x14ac:dyDescent="0.2">
      <c r="A4245" s="1">
        <v>13</v>
      </c>
      <c r="B4245">
        <v>4.3199419643333252</v>
      </c>
      <c r="C4245">
        <v>7.7934086230711053</v>
      </c>
      <c r="D4245">
        <v>0</v>
      </c>
      <c r="E4245">
        <v>3</v>
      </c>
    </row>
    <row r="4246" spans="1:5" x14ac:dyDescent="0.2">
      <c r="A4246" s="1">
        <v>14</v>
      </c>
      <c r="B4246">
        <v>4.3199419643333252</v>
      </c>
      <c r="C4246">
        <v>3.7048011245675019</v>
      </c>
      <c r="D4246">
        <v>4.8</v>
      </c>
      <c r="E4246">
        <v>6</v>
      </c>
    </row>
    <row r="4247" spans="1:5" x14ac:dyDescent="0.2">
      <c r="A4247" s="1">
        <v>0</v>
      </c>
      <c r="B4247">
        <v>4.3657510566951716</v>
      </c>
      <c r="C4247">
        <v>3.4779956165067012</v>
      </c>
      <c r="D4247">
        <v>4</v>
      </c>
      <c r="E4247">
        <v>5</v>
      </c>
    </row>
    <row r="4248" spans="1:5" x14ac:dyDescent="0.2">
      <c r="A4248" s="1">
        <v>1</v>
      </c>
      <c r="B4248">
        <v>5.259265022892837</v>
      </c>
      <c r="C4248">
        <v>6.1361605421531822</v>
      </c>
      <c r="D4248">
        <v>7.2</v>
      </c>
      <c r="E4248">
        <v>9.5</v>
      </c>
    </row>
    <row r="4249" spans="1:5" x14ac:dyDescent="0.2">
      <c r="A4249" s="1">
        <v>2</v>
      </c>
      <c r="B4249">
        <v>7.5714695857518244</v>
      </c>
      <c r="C4249">
        <v>5.9394024739651528</v>
      </c>
      <c r="D4249">
        <v>5.0999999999999996</v>
      </c>
      <c r="E4249">
        <v>6</v>
      </c>
    </row>
    <row r="4250" spans="1:5" x14ac:dyDescent="0.2">
      <c r="A4250" s="1">
        <v>3</v>
      </c>
      <c r="B4250">
        <v>8.7892964728561367</v>
      </c>
      <c r="C4250">
        <v>3.462893967894789</v>
      </c>
      <c r="D4250">
        <v>8.1999999999999993</v>
      </c>
      <c r="E4250">
        <v>6.5</v>
      </c>
    </row>
    <row r="4251" spans="1:5" x14ac:dyDescent="0.2">
      <c r="A4251" s="1">
        <v>4</v>
      </c>
      <c r="B4251">
        <v>6.2097201592634246</v>
      </c>
      <c r="C4251">
        <v>6.9703155274711799</v>
      </c>
      <c r="D4251">
        <v>6</v>
      </c>
      <c r="E4251">
        <v>6.5</v>
      </c>
    </row>
    <row r="4252" spans="1:5" x14ac:dyDescent="0.2">
      <c r="A4252" s="1">
        <v>5</v>
      </c>
      <c r="B4252">
        <v>8.1476904723729806</v>
      </c>
      <c r="C4252">
        <v>8.343611325952665</v>
      </c>
      <c r="D4252">
        <v>9.6999999999999993</v>
      </c>
      <c r="E4252">
        <v>9</v>
      </c>
    </row>
    <row r="4253" spans="1:5" x14ac:dyDescent="0.2">
      <c r="A4253" s="1">
        <v>6</v>
      </c>
      <c r="B4253">
        <v>3.639998552751182</v>
      </c>
      <c r="C4253">
        <v>5.9661297275741791</v>
      </c>
      <c r="D4253">
        <v>7.1</v>
      </c>
      <c r="E4253">
        <v>7</v>
      </c>
    </row>
    <row r="4254" spans="1:5" x14ac:dyDescent="0.2">
      <c r="A4254" s="1">
        <v>7</v>
      </c>
      <c r="B4254">
        <v>3.8863669568160049</v>
      </c>
      <c r="C4254">
        <v>5.0543830020408382</v>
      </c>
      <c r="D4254">
        <v>4.4000000000000004</v>
      </c>
      <c r="E4254">
        <v>6</v>
      </c>
    </row>
    <row r="4255" spans="1:5" x14ac:dyDescent="0.2">
      <c r="A4255" s="1">
        <v>8</v>
      </c>
      <c r="B4255">
        <v>2.565710817575503</v>
      </c>
      <c r="C4255">
        <v>5.3313281264271888</v>
      </c>
      <c r="D4255">
        <v>3.7</v>
      </c>
      <c r="E4255">
        <v>6</v>
      </c>
    </row>
    <row r="4256" spans="1:5" x14ac:dyDescent="0.2">
      <c r="A4256" s="1">
        <v>9</v>
      </c>
      <c r="B4256">
        <v>3.2297715564145109</v>
      </c>
      <c r="C4256">
        <v>7.0462452353972456</v>
      </c>
      <c r="D4256">
        <v>10</v>
      </c>
      <c r="E4256">
        <v>8</v>
      </c>
    </row>
    <row r="4257" spans="1:5" x14ac:dyDescent="0.2">
      <c r="A4257" s="1">
        <v>10</v>
      </c>
      <c r="B4257">
        <v>6.362413880001986</v>
      </c>
      <c r="C4257">
        <v>5.1149275974866404</v>
      </c>
      <c r="D4257">
        <v>2.5</v>
      </c>
      <c r="E4257">
        <v>7</v>
      </c>
    </row>
    <row r="4258" spans="1:5" x14ac:dyDescent="0.2">
      <c r="A4258" s="1">
        <v>11</v>
      </c>
      <c r="B4258">
        <v>4.9352143891647291</v>
      </c>
      <c r="C4258">
        <v>6.6762800313601094</v>
      </c>
      <c r="D4258">
        <v>9.6</v>
      </c>
      <c r="E4258">
        <v>9</v>
      </c>
    </row>
    <row r="4259" spans="1:5" x14ac:dyDescent="0.2">
      <c r="A4259" s="1">
        <v>12</v>
      </c>
      <c r="B4259">
        <v>5.7639936620851513</v>
      </c>
      <c r="C4259">
        <v>8.1976081622715373</v>
      </c>
      <c r="D4259">
        <v>9</v>
      </c>
      <c r="E4259">
        <v>10</v>
      </c>
    </row>
    <row r="4260" spans="1:5" x14ac:dyDescent="0.2">
      <c r="A4260" s="1">
        <v>13</v>
      </c>
      <c r="B4260">
        <v>5.060528304131414</v>
      </c>
      <c r="C4260">
        <v>7.6737955297242184</v>
      </c>
      <c r="D4260">
        <v>6.3</v>
      </c>
      <c r="E4260">
        <v>9.5</v>
      </c>
    </row>
    <row r="4261" spans="1:5" x14ac:dyDescent="0.2">
      <c r="A4261" s="1">
        <v>14</v>
      </c>
      <c r="B4261">
        <v>4.0500784667899854</v>
      </c>
      <c r="C4261">
        <v>3.8156152178624021</v>
      </c>
      <c r="D4261">
        <v>4.8</v>
      </c>
      <c r="E4261">
        <v>6</v>
      </c>
    </row>
    <row r="4262" spans="1:5" x14ac:dyDescent="0.2">
      <c r="A4262" s="1">
        <v>0</v>
      </c>
      <c r="B4262">
        <v>5.8916394897434694</v>
      </c>
      <c r="C4262">
        <v>2.481993839838899</v>
      </c>
      <c r="D4262">
        <v>3</v>
      </c>
      <c r="E4262">
        <v>0.5</v>
      </c>
    </row>
    <row r="4263" spans="1:5" x14ac:dyDescent="0.2">
      <c r="A4263" s="1">
        <v>1</v>
      </c>
      <c r="B4263">
        <v>3.074330128907238</v>
      </c>
      <c r="C4263">
        <v>8.2778788534306997</v>
      </c>
      <c r="D4263">
        <v>1.8</v>
      </c>
      <c r="E4263">
        <v>6.5</v>
      </c>
    </row>
    <row r="4264" spans="1:5" x14ac:dyDescent="0.2">
      <c r="A4264" s="1">
        <v>2</v>
      </c>
      <c r="B4264">
        <v>4.6144078212118949</v>
      </c>
      <c r="C4264">
        <v>1.712299548268793</v>
      </c>
      <c r="D4264">
        <v>0</v>
      </c>
      <c r="E4264">
        <v>0</v>
      </c>
    </row>
    <row r="4265" spans="1:5" x14ac:dyDescent="0.2">
      <c r="A4265" s="1">
        <v>3</v>
      </c>
      <c r="B4265">
        <v>4.8299881377539151</v>
      </c>
      <c r="C4265">
        <v>6.9484857629846477</v>
      </c>
      <c r="D4265">
        <v>4.8</v>
      </c>
      <c r="E4265">
        <v>6</v>
      </c>
    </row>
    <row r="4266" spans="1:5" x14ac:dyDescent="0.2">
      <c r="A4266" s="1">
        <v>4</v>
      </c>
      <c r="B4266">
        <v>8.485528137743076</v>
      </c>
      <c r="C4266">
        <v>4.9566699140784252</v>
      </c>
      <c r="D4266">
        <v>5.4</v>
      </c>
      <c r="E4266">
        <v>9</v>
      </c>
    </row>
    <row r="4267" spans="1:5" x14ac:dyDescent="0.2">
      <c r="A4267" s="1">
        <v>5</v>
      </c>
      <c r="B4267">
        <v>6.1255079530520602</v>
      </c>
      <c r="C4267">
        <v>8.1930789911524435</v>
      </c>
      <c r="D4267">
        <v>7.2</v>
      </c>
      <c r="E4267">
        <v>9.5</v>
      </c>
    </row>
    <row r="4268" spans="1:5" x14ac:dyDescent="0.2">
      <c r="A4268" s="1">
        <v>6</v>
      </c>
      <c r="B4268">
        <v>2.2239345197246339</v>
      </c>
      <c r="C4268">
        <v>5.1029550284959821</v>
      </c>
      <c r="D4268">
        <v>8.4</v>
      </c>
      <c r="E4268">
        <v>9.5</v>
      </c>
    </row>
    <row r="4269" spans="1:5" x14ac:dyDescent="0.2">
      <c r="A4269" s="1">
        <v>7</v>
      </c>
      <c r="B4269">
        <v>3.994816323269732</v>
      </c>
      <c r="C4269">
        <v>8.8526330915208842</v>
      </c>
      <c r="D4269">
        <v>6.9</v>
      </c>
      <c r="E4269">
        <v>7</v>
      </c>
    </row>
    <row r="4270" spans="1:5" x14ac:dyDescent="0.2">
      <c r="A4270" s="1">
        <v>8</v>
      </c>
      <c r="B4270">
        <v>4.6144078212118949</v>
      </c>
      <c r="C4270">
        <v>1.794135692440179</v>
      </c>
      <c r="D4270">
        <v>1.2</v>
      </c>
      <c r="E4270">
        <v>0.5</v>
      </c>
    </row>
    <row r="4271" spans="1:5" x14ac:dyDescent="0.2">
      <c r="A4271" s="1">
        <v>9</v>
      </c>
      <c r="B4271">
        <v>9.0683701669116168</v>
      </c>
      <c r="C4271">
        <v>8.3704953992722544</v>
      </c>
      <c r="D4271">
        <v>9.6999999999999993</v>
      </c>
      <c r="E4271">
        <v>9</v>
      </c>
    </row>
    <row r="4272" spans="1:5" x14ac:dyDescent="0.2">
      <c r="A4272" s="1">
        <v>10</v>
      </c>
      <c r="B4272">
        <v>0.24643419078897191</v>
      </c>
      <c r="C4272">
        <v>5.5352698335407604</v>
      </c>
      <c r="D4272">
        <v>7.4</v>
      </c>
      <c r="E4272">
        <v>7.5</v>
      </c>
    </row>
    <row r="4273" spans="1:5" x14ac:dyDescent="0.2">
      <c r="A4273" s="1">
        <v>11</v>
      </c>
      <c r="B4273">
        <v>2.644137191463269</v>
      </c>
      <c r="C4273">
        <v>3.164785079322892</v>
      </c>
      <c r="D4273">
        <v>1.2</v>
      </c>
      <c r="E4273">
        <v>6.5</v>
      </c>
    </row>
    <row r="4274" spans="1:5" x14ac:dyDescent="0.2">
      <c r="A4274" s="1">
        <v>12</v>
      </c>
      <c r="B4274">
        <v>9.3777081990899553</v>
      </c>
      <c r="C4274">
        <v>5.8242359394445398</v>
      </c>
      <c r="D4274">
        <v>6.4</v>
      </c>
      <c r="E4274">
        <v>0.5</v>
      </c>
    </row>
    <row r="4275" spans="1:5" x14ac:dyDescent="0.2">
      <c r="A4275" s="1">
        <v>13</v>
      </c>
      <c r="B4275">
        <v>7.5006112568059438</v>
      </c>
      <c r="C4275">
        <v>4.9330795274662549</v>
      </c>
      <c r="D4275">
        <v>2.5</v>
      </c>
      <c r="E4275">
        <v>7</v>
      </c>
    </row>
    <row r="4276" spans="1:5" x14ac:dyDescent="0.2">
      <c r="A4276" s="1">
        <v>14</v>
      </c>
      <c r="B4276">
        <v>4.6144078212118949</v>
      </c>
      <c r="C4276">
        <v>3.3346055341283538</v>
      </c>
      <c r="D4276">
        <v>3.8</v>
      </c>
      <c r="E4276">
        <v>5</v>
      </c>
    </row>
    <row r="4277" spans="1:5" x14ac:dyDescent="0.2">
      <c r="A4277" s="1">
        <v>0</v>
      </c>
      <c r="B4277">
        <v>3.603934532106809</v>
      </c>
      <c r="C4277">
        <v>4.9562287677606669</v>
      </c>
      <c r="D4277">
        <v>3.4</v>
      </c>
      <c r="E4277">
        <v>9.5</v>
      </c>
    </row>
    <row r="4278" spans="1:5" x14ac:dyDescent="0.2">
      <c r="A4278" s="1">
        <v>1</v>
      </c>
      <c r="B4278">
        <v>7.7390209104344976</v>
      </c>
      <c r="C4278">
        <v>5.9832547879462803</v>
      </c>
      <c r="D4278">
        <v>5.4</v>
      </c>
      <c r="E4278">
        <v>9</v>
      </c>
    </row>
    <row r="4279" spans="1:5" x14ac:dyDescent="0.2">
      <c r="A4279" s="1">
        <v>2</v>
      </c>
      <c r="B4279">
        <v>5.7956465508276418</v>
      </c>
      <c r="C4279">
        <v>7.1748044783837113</v>
      </c>
      <c r="D4279">
        <v>7.2</v>
      </c>
      <c r="E4279">
        <v>9.5</v>
      </c>
    </row>
    <row r="4280" spans="1:5" x14ac:dyDescent="0.2">
      <c r="A4280" s="1">
        <v>3</v>
      </c>
      <c r="B4280">
        <v>2.3858132245569599</v>
      </c>
      <c r="C4280">
        <v>3.4959359147654889</v>
      </c>
      <c r="D4280">
        <v>0.2</v>
      </c>
      <c r="E4280">
        <v>0</v>
      </c>
    </row>
    <row r="4281" spans="1:5" x14ac:dyDescent="0.2">
      <c r="A4281" s="1">
        <v>4</v>
      </c>
      <c r="B4281">
        <v>3.5677879920332818</v>
      </c>
      <c r="C4281">
        <v>5.4739365551013943</v>
      </c>
      <c r="D4281">
        <v>0</v>
      </c>
      <c r="E4281">
        <v>0</v>
      </c>
    </row>
    <row r="4282" spans="1:5" x14ac:dyDescent="0.2">
      <c r="A4282" s="1">
        <v>5</v>
      </c>
      <c r="B4282">
        <v>0.79087811423456744</v>
      </c>
      <c r="C4282">
        <v>7.9442843128445073</v>
      </c>
      <c r="D4282">
        <v>6.8</v>
      </c>
      <c r="E4282">
        <v>8.5</v>
      </c>
    </row>
    <row r="4283" spans="1:5" x14ac:dyDescent="0.2">
      <c r="A4283" s="1">
        <v>6</v>
      </c>
      <c r="B4283">
        <v>1.615416519780378</v>
      </c>
      <c r="C4283">
        <v>2.4241603435801582</v>
      </c>
      <c r="D4283">
        <v>2</v>
      </c>
      <c r="E4283">
        <v>2</v>
      </c>
    </row>
    <row r="4284" spans="1:5" x14ac:dyDescent="0.2">
      <c r="A4284" s="1">
        <v>7</v>
      </c>
      <c r="B4284">
        <v>6.2530329902111141</v>
      </c>
      <c r="C4284">
        <v>7.7663243220951026</v>
      </c>
      <c r="D4284">
        <v>7.8</v>
      </c>
      <c r="E4284">
        <v>6</v>
      </c>
    </row>
    <row r="4285" spans="1:5" x14ac:dyDescent="0.2">
      <c r="A4285" s="1">
        <v>8</v>
      </c>
      <c r="B4285">
        <v>-0.15287515963894471</v>
      </c>
      <c r="C4285">
        <v>7.2778145347372227</v>
      </c>
      <c r="D4285">
        <v>7.1</v>
      </c>
      <c r="E4285">
        <v>9</v>
      </c>
    </row>
    <row r="4286" spans="1:5" x14ac:dyDescent="0.2">
      <c r="A4286" s="1">
        <v>9</v>
      </c>
      <c r="B4286">
        <v>1.2147634178575111</v>
      </c>
      <c r="C4286">
        <v>12.56734290073542</v>
      </c>
      <c r="D4286">
        <v>6</v>
      </c>
      <c r="E4286">
        <v>6</v>
      </c>
    </row>
    <row r="4287" spans="1:5" x14ac:dyDescent="0.2">
      <c r="A4287" s="1">
        <v>10</v>
      </c>
      <c r="B4287">
        <v>8.8917398083457648</v>
      </c>
      <c r="C4287">
        <v>6.5343438724176073</v>
      </c>
      <c r="D4287">
        <v>8.8000000000000007</v>
      </c>
      <c r="E4287">
        <v>9.5</v>
      </c>
    </row>
    <row r="4288" spans="1:5" x14ac:dyDescent="0.2">
      <c r="A4288" s="1">
        <v>11</v>
      </c>
      <c r="B4288">
        <v>3.1448106126467779</v>
      </c>
      <c r="C4288">
        <v>1.837236248869117</v>
      </c>
      <c r="D4288">
        <v>1.2</v>
      </c>
      <c r="E4288">
        <v>1.5</v>
      </c>
    </row>
    <row r="4289" spans="1:5" x14ac:dyDescent="0.2">
      <c r="A4289" s="1">
        <v>12</v>
      </c>
      <c r="B4289">
        <v>4.0570940353123106</v>
      </c>
      <c r="C4289">
        <v>7.5281101371033001</v>
      </c>
      <c r="D4289">
        <v>0</v>
      </c>
      <c r="E4289">
        <v>3</v>
      </c>
    </row>
    <row r="4290" spans="1:5" x14ac:dyDescent="0.2">
      <c r="A4290" s="1">
        <v>13</v>
      </c>
      <c r="B4290">
        <v>4.0570940353123106</v>
      </c>
      <c r="C4290">
        <v>7.0778594356281896</v>
      </c>
      <c r="D4290">
        <v>8</v>
      </c>
      <c r="E4290">
        <v>6.5</v>
      </c>
    </row>
    <row r="4291" spans="1:5" x14ac:dyDescent="0.2">
      <c r="A4291" s="1">
        <v>14</v>
      </c>
      <c r="B4291">
        <v>4.0570940353123106</v>
      </c>
      <c r="C4291">
        <v>4.2897861815986236</v>
      </c>
      <c r="D4291">
        <v>4.8</v>
      </c>
      <c r="E4291">
        <v>6</v>
      </c>
    </row>
    <row r="4292" spans="1:5" x14ac:dyDescent="0.2">
      <c r="A4292" s="1">
        <v>0</v>
      </c>
      <c r="B4292">
        <v>7.2422242535031449</v>
      </c>
      <c r="C4292">
        <v>8.9976682225261566</v>
      </c>
      <c r="D4292">
        <v>6.8</v>
      </c>
      <c r="E4292">
        <v>6</v>
      </c>
    </row>
    <row r="4293" spans="1:5" x14ac:dyDescent="0.2">
      <c r="A4293" s="1">
        <v>1</v>
      </c>
      <c r="B4293">
        <v>1.2174272875607319</v>
      </c>
      <c r="C4293">
        <v>6.2305020186738913</v>
      </c>
      <c r="D4293">
        <v>6.8</v>
      </c>
      <c r="E4293">
        <v>8.5</v>
      </c>
    </row>
    <row r="4294" spans="1:5" x14ac:dyDescent="0.2">
      <c r="A4294" s="1">
        <v>2</v>
      </c>
      <c r="B4294">
        <v>4.442902108981718</v>
      </c>
      <c r="C4294">
        <v>2.1346402820413002</v>
      </c>
      <c r="D4294">
        <v>1.2</v>
      </c>
      <c r="E4294">
        <v>0.5</v>
      </c>
    </row>
    <row r="4295" spans="1:5" x14ac:dyDescent="0.2">
      <c r="A4295" s="1">
        <v>3</v>
      </c>
      <c r="B4295">
        <v>8.2807275209370825</v>
      </c>
      <c r="C4295">
        <v>9.2628221699966939</v>
      </c>
      <c r="D4295">
        <v>8.6</v>
      </c>
      <c r="E4295">
        <v>5</v>
      </c>
    </row>
    <row r="4296" spans="1:5" x14ac:dyDescent="0.2">
      <c r="A4296" s="1">
        <v>4</v>
      </c>
      <c r="B4296">
        <v>0.18286402929409379</v>
      </c>
      <c r="C4296">
        <v>3.1463476941899562</v>
      </c>
      <c r="D4296">
        <v>2.4</v>
      </c>
      <c r="E4296">
        <v>9</v>
      </c>
    </row>
    <row r="4297" spans="1:5" x14ac:dyDescent="0.2">
      <c r="A4297" s="1">
        <v>5</v>
      </c>
      <c r="B4297">
        <v>7.2801659107295924</v>
      </c>
      <c r="C4297">
        <v>7.1461089371868312</v>
      </c>
      <c r="D4297">
        <v>3.25</v>
      </c>
      <c r="E4297">
        <v>6.5</v>
      </c>
    </row>
    <row r="4298" spans="1:5" x14ac:dyDescent="0.2">
      <c r="A4298" s="1">
        <v>6</v>
      </c>
      <c r="B4298">
        <v>0.26914460045911581</v>
      </c>
      <c r="C4298">
        <v>6.8726837841433914</v>
      </c>
      <c r="D4298">
        <v>0.5</v>
      </c>
      <c r="E4298">
        <v>3.5</v>
      </c>
    </row>
    <row r="4299" spans="1:5" x14ac:dyDescent="0.2">
      <c r="A4299" s="1">
        <v>7</v>
      </c>
      <c r="B4299">
        <v>3.409080427284183</v>
      </c>
      <c r="C4299">
        <v>1.083043541694694</v>
      </c>
      <c r="D4299">
        <v>0</v>
      </c>
      <c r="E4299">
        <v>2.5</v>
      </c>
    </row>
    <row r="4300" spans="1:5" x14ac:dyDescent="0.2">
      <c r="A4300" s="1">
        <v>8</v>
      </c>
      <c r="B4300">
        <v>5.4675649233372212</v>
      </c>
      <c r="C4300">
        <v>6.8114861928057113</v>
      </c>
      <c r="D4300">
        <v>4.8</v>
      </c>
      <c r="E4300">
        <v>4.5</v>
      </c>
    </row>
    <row r="4301" spans="1:5" x14ac:dyDescent="0.2">
      <c r="A4301" s="1">
        <v>9</v>
      </c>
      <c r="B4301">
        <v>5.490574978434533</v>
      </c>
      <c r="C4301">
        <v>5.7191266381293007</v>
      </c>
      <c r="D4301">
        <v>1.7</v>
      </c>
      <c r="E4301">
        <v>5.5</v>
      </c>
    </row>
    <row r="4302" spans="1:5" x14ac:dyDescent="0.2">
      <c r="A4302" s="1">
        <v>10</v>
      </c>
      <c r="B4302">
        <v>6.1917704150037958</v>
      </c>
      <c r="C4302">
        <v>8.2331825555689164</v>
      </c>
      <c r="D4302">
        <v>6.3</v>
      </c>
      <c r="E4302">
        <v>9.5</v>
      </c>
    </row>
    <row r="4303" spans="1:5" x14ac:dyDescent="0.2">
      <c r="A4303" s="1">
        <v>11</v>
      </c>
      <c r="B4303">
        <v>7.6869599519346821</v>
      </c>
      <c r="C4303">
        <v>7.0148172327386051</v>
      </c>
      <c r="D4303">
        <v>3.7</v>
      </c>
      <c r="E4303">
        <v>9</v>
      </c>
    </row>
    <row r="4304" spans="1:5" x14ac:dyDescent="0.2">
      <c r="A4304" s="1">
        <v>12</v>
      </c>
      <c r="B4304">
        <v>5.8321682289915104</v>
      </c>
      <c r="C4304">
        <v>8.5555539136768584</v>
      </c>
      <c r="D4304">
        <v>6.7</v>
      </c>
      <c r="E4304">
        <v>6</v>
      </c>
    </row>
    <row r="4305" spans="1:5" x14ac:dyDescent="0.2">
      <c r="A4305" s="1">
        <v>13</v>
      </c>
      <c r="B4305">
        <v>4.442902108981718</v>
      </c>
      <c r="C4305">
        <v>7.6369791182831248</v>
      </c>
      <c r="D4305">
        <v>6.2</v>
      </c>
      <c r="E4305">
        <v>6.5</v>
      </c>
    </row>
    <row r="4306" spans="1:5" x14ac:dyDescent="0.2">
      <c r="A4306" s="1">
        <v>14</v>
      </c>
      <c r="B4306">
        <v>4.442902108981718</v>
      </c>
      <c r="C4306">
        <v>6.6021211211721944</v>
      </c>
      <c r="D4306">
        <v>0</v>
      </c>
      <c r="E4306">
        <v>3</v>
      </c>
    </row>
    <row r="4307" spans="1:5" x14ac:dyDescent="0.2">
      <c r="A4307" s="1">
        <v>0</v>
      </c>
      <c r="B4307">
        <v>3.7505053848860301</v>
      </c>
      <c r="C4307">
        <v>3.589722064057725</v>
      </c>
      <c r="D4307">
        <v>4</v>
      </c>
      <c r="E4307">
        <v>5</v>
      </c>
    </row>
    <row r="4308" spans="1:5" x14ac:dyDescent="0.2">
      <c r="A4308" s="1">
        <v>1</v>
      </c>
      <c r="B4308">
        <v>1.7099683111275761</v>
      </c>
      <c r="C4308">
        <v>4.7410719152137437</v>
      </c>
      <c r="D4308">
        <v>8.4</v>
      </c>
      <c r="E4308">
        <v>9.5</v>
      </c>
    </row>
    <row r="4309" spans="1:5" x14ac:dyDescent="0.2">
      <c r="A4309" s="1">
        <v>2</v>
      </c>
      <c r="B4309">
        <v>6.3477529166210598</v>
      </c>
      <c r="C4309">
        <v>9.1948254588297722</v>
      </c>
      <c r="D4309">
        <v>6.9</v>
      </c>
      <c r="E4309">
        <v>7</v>
      </c>
    </row>
    <row r="4310" spans="1:5" x14ac:dyDescent="0.2">
      <c r="A4310" s="1">
        <v>3</v>
      </c>
      <c r="B4310">
        <v>2.5942701956990462</v>
      </c>
      <c r="C4310">
        <v>3.5764660051229971</v>
      </c>
      <c r="D4310">
        <v>2.4</v>
      </c>
      <c r="E4310">
        <v>9</v>
      </c>
    </row>
    <row r="4311" spans="1:5" x14ac:dyDescent="0.2">
      <c r="A4311" s="1">
        <v>4</v>
      </c>
      <c r="B4311">
        <v>4.885677648127813</v>
      </c>
      <c r="C4311">
        <v>8.0892065013319314</v>
      </c>
      <c r="D4311">
        <v>4.4000000000000004</v>
      </c>
      <c r="E4311">
        <v>6</v>
      </c>
    </row>
    <row r="4312" spans="1:5" x14ac:dyDescent="0.2">
      <c r="A4312" s="1">
        <v>5</v>
      </c>
      <c r="B4312">
        <v>8.5592530950966186</v>
      </c>
      <c r="C4312">
        <v>5.0698966846379854</v>
      </c>
      <c r="D4312">
        <v>6.4</v>
      </c>
      <c r="E4312">
        <v>0.5</v>
      </c>
    </row>
    <row r="4313" spans="1:5" x14ac:dyDescent="0.2">
      <c r="A4313" s="1">
        <v>6</v>
      </c>
      <c r="B4313">
        <v>3.249271289933374</v>
      </c>
      <c r="C4313">
        <v>10.16296019820266</v>
      </c>
      <c r="D4313">
        <v>9.4</v>
      </c>
      <c r="E4313">
        <v>10</v>
      </c>
    </row>
    <row r="4314" spans="1:5" x14ac:dyDescent="0.2">
      <c r="A4314" s="1">
        <v>7</v>
      </c>
      <c r="B4314">
        <v>4.3651754500733011</v>
      </c>
      <c r="C4314">
        <v>5.4787127931418924</v>
      </c>
      <c r="D4314">
        <v>6.2</v>
      </c>
      <c r="E4314">
        <v>1</v>
      </c>
    </row>
    <row r="4315" spans="1:5" x14ac:dyDescent="0.2">
      <c r="A4315" s="1">
        <v>8</v>
      </c>
      <c r="B4315">
        <v>9.3096421552442727</v>
      </c>
      <c r="C4315">
        <v>7.2368312287044567</v>
      </c>
      <c r="D4315">
        <v>3.6</v>
      </c>
      <c r="E4315">
        <v>5</v>
      </c>
    </row>
    <row r="4316" spans="1:5" x14ac:dyDescent="0.2">
      <c r="A4316" s="1">
        <v>9</v>
      </c>
      <c r="B4316">
        <v>1.651651494586255</v>
      </c>
      <c r="C4316">
        <v>-0.29775118406970869</v>
      </c>
      <c r="D4316">
        <v>1.2</v>
      </c>
      <c r="E4316">
        <v>1.5</v>
      </c>
    </row>
    <row r="4317" spans="1:5" x14ac:dyDescent="0.2">
      <c r="A4317" s="1">
        <v>10</v>
      </c>
      <c r="B4317">
        <v>3.0682937063185909</v>
      </c>
      <c r="C4317">
        <v>6.2244297532996953</v>
      </c>
      <c r="D4317">
        <v>1.5</v>
      </c>
      <c r="E4317">
        <v>3.5</v>
      </c>
    </row>
    <row r="4318" spans="1:5" x14ac:dyDescent="0.2">
      <c r="A4318" s="1">
        <v>11</v>
      </c>
      <c r="B4318">
        <v>2.2543444965829189</v>
      </c>
      <c r="C4318">
        <v>4.2052648522530971</v>
      </c>
      <c r="D4318">
        <v>2.8</v>
      </c>
      <c r="E4318">
        <v>2</v>
      </c>
    </row>
    <row r="4319" spans="1:5" x14ac:dyDescent="0.2">
      <c r="A4319" s="1">
        <v>12</v>
      </c>
      <c r="B4319">
        <v>3.9377641935667138</v>
      </c>
      <c r="C4319">
        <v>6.5530089619408924</v>
      </c>
      <c r="D4319">
        <v>9</v>
      </c>
      <c r="E4319">
        <v>10</v>
      </c>
    </row>
    <row r="4320" spans="1:5" x14ac:dyDescent="0.2">
      <c r="A4320" s="1">
        <v>13</v>
      </c>
      <c r="B4320">
        <v>3.64005155042243</v>
      </c>
      <c r="C4320">
        <v>6.0870188603968343</v>
      </c>
      <c r="D4320">
        <v>8.4</v>
      </c>
      <c r="E4320">
        <v>10</v>
      </c>
    </row>
    <row r="4321" spans="1:5" x14ac:dyDescent="0.2">
      <c r="A4321" s="1">
        <v>14</v>
      </c>
      <c r="B4321">
        <v>3.64005155042243</v>
      </c>
      <c r="C4321">
        <v>2.973155661237135</v>
      </c>
      <c r="D4321">
        <v>6.6</v>
      </c>
      <c r="E4321">
        <v>1</v>
      </c>
    </row>
    <row r="4322" spans="1:5" x14ac:dyDescent="0.2">
      <c r="A4322" s="1">
        <v>0</v>
      </c>
      <c r="B4322">
        <v>3.8352056701051418</v>
      </c>
      <c r="C4322">
        <v>4.8383886774340157</v>
      </c>
      <c r="D4322">
        <v>3.4</v>
      </c>
      <c r="E4322">
        <v>9.5</v>
      </c>
    </row>
    <row r="4323" spans="1:5" x14ac:dyDescent="0.2">
      <c r="A4323" s="1">
        <v>1</v>
      </c>
      <c r="B4323">
        <v>2.885523943618665</v>
      </c>
      <c r="C4323">
        <v>1.3873502157680779</v>
      </c>
      <c r="D4323">
        <v>4</v>
      </c>
      <c r="E4323">
        <v>5</v>
      </c>
    </row>
    <row r="4324" spans="1:5" x14ac:dyDescent="0.2">
      <c r="A4324" s="1">
        <v>2</v>
      </c>
      <c r="B4324">
        <v>6.4645468629310159</v>
      </c>
      <c r="C4324">
        <v>5.0859670397198196</v>
      </c>
      <c r="D4324">
        <v>8.8000000000000007</v>
      </c>
      <c r="E4324">
        <v>10</v>
      </c>
    </row>
    <row r="4325" spans="1:5" x14ac:dyDescent="0.2">
      <c r="A4325" s="1">
        <v>3</v>
      </c>
      <c r="B4325">
        <v>11.24745178133786</v>
      </c>
      <c r="C4325">
        <v>2.4273500722719659</v>
      </c>
      <c r="D4325">
        <v>8.1999999999999993</v>
      </c>
      <c r="E4325">
        <v>6.5</v>
      </c>
    </row>
    <row r="4326" spans="1:5" x14ac:dyDescent="0.2">
      <c r="A4326" s="1">
        <v>4</v>
      </c>
      <c r="B4326">
        <v>5.8935093567164039</v>
      </c>
      <c r="C4326">
        <v>7.0425361312552983</v>
      </c>
      <c r="D4326">
        <v>6.9</v>
      </c>
      <c r="E4326">
        <v>7</v>
      </c>
    </row>
    <row r="4327" spans="1:5" x14ac:dyDescent="0.2">
      <c r="A4327" s="1">
        <v>5</v>
      </c>
      <c r="B4327">
        <v>6.6931422571626333</v>
      </c>
      <c r="C4327">
        <v>7.4053594424322089</v>
      </c>
      <c r="D4327">
        <v>8.6</v>
      </c>
      <c r="E4327">
        <v>5</v>
      </c>
    </row>
    <row r="4328" spans="1:5" x14ac:dyDescent="0.2">
      <c r="A4328" s="1">
        <v>6</v>
      </c>
      <c r="B4328">
        <v>5.9735206857624634</v>
      </c>
      <c r="C4328">
        <v>6.2727813957058336</v>
      </c>
      <c r="D4328">
        <v>4.8</v>
      </c>
      <c r="E4328">
        <v>6</v>
      </c>
    </row>
    <row r="4329" spans="1:5" x14ac:dyDescent="0.2">
      <c r="A4329" s="1">
        <v>7</v>
      </c>
      <c r="B4329">
        <v>1.7833782555787181</v>
      </c>
      <c r="C4329">
        <v>-6.0990201170022289E-2</v>
      </c>
      <c r="D4329">
        <v>0</v>
      </c>
      <c r="E4329">
        <v>2</v>
      </c>
    </row>
    <row r="4330" spans="1:5" x14ac:dyDescent="0.2">
      <c r="A4330" s="1">
        <v>8</v>
      </c>
      <c r="B4330">
        <v>3.8161787585765219</v>
      </c>
      <c r="C4330">
        <v>6.2389565881459124</v>
      </c>
      <c r="D4330">
        <v>4.4000000000000004</v>
      </c>
      <c r="E4330">
        <v>6</v>
      </c>
    </row>
    <row r="4331" spans="1:5" x14ac:dyDescent="0.2">
      <c r="A4331" s="1">
        <v>9</v>
      </c>
      <c r="B4331">
        <v>2.7967613945873691</v>
      </c>
      <c r="C4331">
        <v>2.031069218545432</v>
      </c>
      <c r="D4331">
        <v>0</v>
      </c>
      <c r="E4331">
        <v>2.5</v>
      </c>
    </row>
    <row r="4332" spans="1:5" x14ac:dyDescent="0.2">
      <c r="A4332" s="1">
        <v>10</v>
      </c>
      <c r="B4332">
        <v>7.6772613916030874</v>
      </c>
      <c r="C4332">
        <v>7.2590391560973169</v>
      </c>
      <c r="D4332">
        <v>8.1999999999999993</v>
      </c>
      <c r="E4332">
        <v>7.5</v>
      </c>
    </row>
    <row r="4333" spans="1:5" x14ac:dyDescent="0.2">
      <c r="A4333" s="1">
        <v>11</v>
      </c>
      <c r="B4333">
        <v>3.6297682815826842</v>
      </c>
      <c r="C4333">
        <v>3.3547681030556649</v>
      </c>
      <c r="D4333">
        <v>3.7</v>
      </c>
      <c r="E4333">
        <v>6.5</v>
      </c>
    </row>
    <row r="4334" spans="1:5" x14ac:dyDescent="0.2">
      <c r="A4334" s="1">
        <v>12</v>
      </c>
      <c r="B4334">
        <v>4.2669189697339203</v>
      </c>
      <c r="C4334">
        <v>7.7728891096497517</v>
      </c>
      <c r="D4334">
        <v>6.3</v>
      </c>
      <c r="E4334">
        <v>9.5</v>
      </c>
    </row>
    <row r="4335" spans="1:5" x14ac:dyDescent="0.2">
      <c r="A4335" s="1">
        <v>13</v>
      </c>
      <c r="B4335">
        <v>5.3524396410470256</v>
      </c>
      <c r="C4335">
        <v>6.965135885410052</v>
      </c>
      <c r="D4335">
        <v>3.1</v>
      </c>
      <c r="E4335">
        <v>3</v>
      </c>
    </row>
    <row r="4336" spans="1:5" x14ac:dyDescent="0.2">
      <c r="A4336" s="1">
        <v>14</v>
      </c>
      <c r="B4336">
        <v>7.311013643049237</v>
      </c>
      <c r="C4336">
        <v>6.2896033206519952</v>
      </c>
      <c r="D4336">
        <v>9.4</v>
      </c>
      <c r="E4336">
        <v>10</v>
      </c>
    </row>
    <row r="4337" spans="1:5" x14ac:dyDescent="0.2">
      <c r="A4337" s="1">
        <v>0</v>
      </c>
      <c r="B4337">
        <v>3.0634231475968101</v>
      </c>
      <c r="C4337">
        <v>2.1140999008429708</v>
      </c>
      <c r="D4337">
        <v>4</v>
      </c>
      <c r="E4337">
        <v>5</v>
      </c>
    </row>
    <row r="4338" spans="1:5" x14ac:dyDescent="0.2">
      <c r="A4338" s="1">
        <v>1</v>
      </c>
      <c r="B4338">
        <v>7.9175967193343038</v>
      </c>
      <c r="C4338">
        <v>9.30713725181519</v>
      </c>
      <c r="D4338">
        <v>6.8</v>
      </c>
      <c r="E4338">
        <v>6</v>
      </c>
    </row>
    <row r="4339" spans="1:5" x14ac:dyDescent="0.2">
      <c r="A4339" s="1">
        <v>2</v>
      </c>
      <c r="B4339">
        <v>5.4126537503765508</v>
      </c>
      <c r="C4339">
        <v>1.509231076496065</v>
      </c>
      <c r="D4339">
        <v>3</v>
      </c>
      <c r="E4339">
        <v>0.5</v>
      </c>
    </row>
    <row r="4340" spans="1:5" x14ac:dyDescent="0.2">
      <c r="A4340" s="1">
        <v>3</v>
      </c>
      <c r="B4340">
        <v>5.7506988765741403</v>
      </c>
      <c r="C4340">
        <v>5.3786850929859034</v>
      </c>
      <c r="D4340">
        <v>7.2</v>
      </c>
      <c r="E4340">
        <v>9.5</v>
      </c>
    </row>
    <row r="4341" spans="1:5" x14ac:dyDescent="0.2">
      <c r="A4341" s="1">
        <v>4</v>
      </c>
      <c r="B4341">
        <v>8.4685546815421695</v>
      </c>
      <c r="C4341">
        <v>7.0123174503925654</v>
      </c>
      <c r="D4341">
        <v>7.2</v>
      </c>
      <c r="E4341">
        <v>8.5</v>
      </c>
    </row>
    <row r="4342" spans="1:5" x14ac:dyDescent="0.2">
      <c r="A4342" s="1">
        <v>5</v>
      </c>
      <c r="B4342">
        <v>5.0711050731761746</v>
      </c>
      <c r="C4342">
        <v>7.38180599971761</v>
      </c>
      <c r="D4342">
        <v>6</v>
      </c>
      <c r="E4342">
        <v>6.5</v>
      </c>
    </row>
    <row r="4343" spans="1:5" x14ac:dyDescent="0.2">
      <c r="A4343" s="1">
        <v>6</v>
      </c>
      <c r="B4343">
        <v>6.6849792172642353</v>
      </c>
      <c r="C4343">
        <v>6.2205548227393388</v>
      </c>
      <c r="D4343">
        <v>2.5</v>
      </c>
      <c r="E4343">
        <v>6</v>
      </c>
    </row>
    <row r="4344" spans="1:5" x14ac:dyDescent="0.2">
      <c r="A4344" s="1">
        <v>7</v>
      </c>
      <c r="B4344">
        <v>0.93605466380918301</v>
      </c>
      <c r="C4344">
        <v>5.0577492913717466</v>
      </c>
      <c r="D4344">
        <v>2</v>
      </c>
      <c r="E4344">
        <v>2</v>
      </c>
    </row>
    <row r="4345" spans="1:5" x14ac:dyDescent="0.2">
      <c r="A4345" s="1">
        <v>8</v>
      </c>
      <c r="B4345">
        <v>1.3198112673288119E-2</v>
      </c>
      <c r="C4345">
        <v>6.6722668754982264</v>
      </c>
      <c r="D4345">
        <v>0.5</v>
      </c>
      <c r="E4345">
        <v>3.5</v>
      </c>
    </row>
    <row r="4346" spans="1:5" x14ac:dyDescent="0.2">
      <c r="A4346" s="1">
        <v>9</v>
      </c>
      <c r="B4346">
        <v>3.180429154010513</v>
      </c>
      <c r="C4346">
        <v>5.2459469879995693</v>
      </c>
      <c r="D4346">
        <v>3.9</v>
      </c>
      <c r="E4346">
        <v>9</v>
      </c>
    </row>
    <row r="4347" spans="1:5" x14ac:dyDescent="0.2">
      <c r="A4347" s="1">
        <v>10</v>
      </c>
      <c r="B4347">
        <v>5.7135433832082487</v>
      </c>
      <c r="C4347">
        <v>5.3641146180507837</v>
      </c>
      <c r="D4347">
        <v>7</v>
      </c>
      <c r="E4347">
        <v>6</v>
      </c>
    </row>
    <row r="4348" spans="1:5" x14ac:dyDescent="0.2">
      <c r="A4348" s="1">
        <v>11</v>
      </c>
      <c r="B4348">
        <v>8.7768879581904979</v>
      </c>
      <c r="C4348">
        <v>6.6131689963003932</v>
      </c>
      <c r="D4348">
        <v>0</v>
      </c>
      <c r="E4348">
        <v>0</v>
      </c>
    </row>
    <row r="4349" spans="1:5" x14ac:dyDescent="0.2">
      <c r="A4349" s="1">
        <v>12</v>
      </c>
      <c r="B4349">
        <v>7.6770877612356738</v>
      </c>
      <c r="C4349">
        <v>3.7614704635828851</v>
      </c>
      <c r="D4349">
        <v>9.4</v>
      </c>
      <c r="E4349">
        <v>10</v>
      </c>
    </row>
    <row r="4350" spans="1:5" x14ac:dyDescent="0.2">
      <c r="A4350" s="1">
        <v>13</v>
      </c>
      <c r="B4350">
        <v>4.2600741847453047</v>
      </c>
      <c r="C4350">
        <v>1.077180120820898</v>
      </c>
      <c r="D4350">
        <v>0</v>
      </c>
      <c r="E4350">
        <v>0</v>
      </c>
    </row>
    <row r="4351" spans="1:5" x14ac:dyDescent="0.2">
      <c r="A4351" s="1">
        <v>14</v>
      </c>
      <c r="B4351">
        <v>4.2600741847453047</v>
      </c>
      <c r="C4351">
        <v>2.4123466451501359</v>
      </c>
      <c r="D4351">
        <v>5.7</v>
      </c>
      <c r="E4351">
        <v>5.5</v>
      </c>
    </row>
    <row r="4352" spans="1:5" x14ac:dyDescent="0.2">
      <c r="A4352" s="1">
        <v>0</v>
      </c>
      <c r="B4352">
        <v>5.9609254987847278</v>
      </c>
      <c r="C4352">
        <v>2.7200218557614502</v>
      </c>
      <c r="D4352">
        <v>3</v>
      </c>
      <c r="E4352">
        <v>0.5</v>
      </c>
    </row>
    <row r="4353" spans="1:5" x14ac:dyDescent="0.2">
      <c r="A4353" s="1">
        <v>1</v>
      </c>
      <c r="B4353">
        <v>4.823759219288025</v>
      </c>
      <c r="C4353">
        <v>5.4799586653562207</v>
      </c>
      <c r="D4353">
        <v>4.8</v>
      </c>
      <c r="E4353">
        <v>6</v>
      </c>
    </row>
    <row r="4354" spans="1:5" x14ac:dyDescent="0.2">
      <c r="A4354" s="1">
        <v>2</v>
      </c>
      <c r="B4354">
        <v>4.429989661820648</v>
      </c>
      <c r="C4354">
        <v>5.495775658861354</v>
      </c>
      <c r="D4354">
        <v>4.7</v>
      </c>
      <c r="E4354">
        <v>2</v>
      </c>
    </row>
    <row r="4355" spans="1:5" x14ac:dyDescent="0.2">
      <c r="A4355" s="1">
        <v>3</v>
      </c>
      <c r="B4355">
        <v>2.3482887817010818</v>
      </c>
      <c r="C4355">
        <v>4.4674461398809147</v>
      </c>
      <c r="D4355">
        <v>2.8</v>
      </c>
      <c r="E4355">
        <v>0</v>
      </c>
    </row>
    <row r="4356" spans="1:5" x14ac:dyDescent="0.2">
      <c r="A4356" s="1">
        <v>4</v>
      </c>
      <c r="B4356">
        <v>3.197964699813324</v>
      </c>
      <c r="C4356">
        <v>6.1799067396928491</v>
      </c>
      <c r="D4356">
        <v>3.2</v>
      </c>
      <c r="E4356">
        <v>5.5</v>
      </c>
    </row>
    <row r="4357" spans="1:5" x14ac:dyDescent="0.2">
      <c r="A4357" s="1">
        <v>5</v>
      </c>
      <c r="B4357">
        <v>11.76363410303483</v>
      </c>
      <c r="C4357">
        <v>5.9987893137877997</v>
      </c>
      <c r="D4357">
        <v>8.1999999999999993</v>
      </c>
      <c r="E4357">
        <v>6.5</v>
      </c>
    </row>
    <row r="4358" spans="1:5" x14ac:dyDescent="0.2">
      <c r="A4358" s="1">
        <v>6</v>
      </c>
      <c r="B4358">
        <v>3.8000274723555698</v>
      </c>
      <c r="C4358">
        <v>5.9558217761311809</v>
      </c>
      <c r="D4358">
        <v>8.8000000000000007</v>
      </c>
      <c r="E4358">
        <v>8</v>
      </c>
    </row>
    <row r="4359" spans="1:5" x14ac:dyDescent="0.2">
      <c r="A4359" s="1">
        <v>7</v>
      </c>
      <c r="B4359">
        <v>6.0853520986366068</v>
      </c>
      <c r="C4359">
        <v>6.7253566785838421</v>
      </c>
      <c r="D4359">
        <v>7.8</v>
      </c>
      <c r="E4359">
        <v>9</v>
      </c>
    </row>
    <row r="4360" spans="1:5" x14ac:dyDescent="0.2">
      <c r="A4360" s="1">
        <v>8</v>
      </c>
      <c r="B4360">
        <v>2.2782313543508721</v>
      </c>
      <c r="C4360">
        <v>6.786149684928839</v>
      </c>
      <c r="D4360">
        <v>7.1</v>
      </c>
      <c r="E4360">
        <v>7</v>
      </c>
    </row>
    <row r="4361" spans="1:5" x14ac:dyDescent="0.2">
      <c r="A4361" s="1">
        <v>9</v>
      </c>
      <c r="B4361">
        <v>2.104504135100683</v>
      </c>
      <c r="C4361">
        <v>5.321303635042983</v>
      </c>
      <c r="D4361">
        <v>3.9</v>
      </c>
      <c r="E4361">
        <v>9</v>
      </c>
    </row>
    <row r="4362" spans="1:5" x14ac:dyDescent="0.2">
      <c r="A4362" s="1">
        <v>10</v>
      </c>
      <c r="B4362">
        <v>6.7361092214958882</v>
      </c>
      <c r="C4362">
        <v>7.1637472523691956</v>
      </c>
      <c r="D4362">
        <v>5.6</v>
      </c>
      <c r="E4362">
        <v>7</v>
      </c>
    </row>
    <row r="4363" spans="1:5" x14ac:dyDescent="0.2">
      <c r="A4363" s="1">
        <v>11</v>
      </c>
      <c r="B4363">
        <v>6.3930577455086679</v>
      </c>
      <c r="C4363">
        <v>5.4473703441723584</v>
      </c>
      <c r="D4363">
        <v>2.5</v>
      </c>
      <c r="E4363">
        <v>7</v>
      </c>
    </row>
    <row r="4364" spans="1:5" x14ac:dyDescent="0.2">
      <c r="A4364" s="1">
        <v>12</v>
      </c>
      <c r="B4364">
        <v>7.164357143774855</v>
      </c>
      <c r="C4364">
        <v>2.809129754931607</v>
      </c>
      <c r="D4364">
        <v>2.4</v>
      </c>
      <c r="E4364">
        <v>6.5</v>
      </c>
    </row>
    <row r="4365" spans="1:5" x14ac:dyDescent="0.2">
      <c r="A4365" s="1">
        <v>13</v>
      </c>
      <c r="B4365">
        <v>6.5250713586694067</v>
      </c>
      <c r="C4365">
        <v>3.6300362388432168</v>
      </c>
      <c r="D4365">
        <v>4.0999999999999996</v>
      </c>
      <c r="E4365">
        <v>5.5</v>
      </c>
    </row>
    <row r="4366" spans="1:5" x14ac:dyDescent="0.2">
      <c r="A4366" s="1">
        <v>14</v>
      </c>
      <c r="B4366">
        <v>3.8000274723555698</v>
      </c>
      <c r="C4366">
        <v>5.0026506684959964</v>
      </c>
      <c r="D4366">
        <v>3.8</v>
      </c>
      <c r="E4366">
        <v>5</v>
      </c>
    </row>
    <row r="4367" spans="1:5" x14ac:dyDescent="0.2">
      <c r="A4367" s="1">
        <v>0</v>
      </c>
      <c r="B4367">
        <v>1.7448523281536701</v>
      </c>
      <c r="C4367">
        <v>1.105520981357168</v>
      </c>
      <c r="D4367">
        <v>4</v>
      </c>
      <c r="E4367">
        <v>5</v>
      </c>
    </row>
    <row r="4368" spans="1:5" x14ac:dyDescent="0.2">
      <c r="A4368" s="1">
        <v>1</v>
      </c>
      <c r="B4368">
        <v>6.2647943884125317</v>
      </c>
      <c r="C4368">
        <v>8.7995992519746995</v>
      </c>
      <c r="D4368">
        <v>6.9</v>
      </c>
      <c r="E4368">
        <v>7</v>
      </c>
    </row>
    <row r="4369" spans="1:5" x14ac:dyDescent="0.2">
      <c r="A4369" s="1">
        <v>2</v>
      </c>
      <c r="B4369">
        <v>8.988786325599035</v>
      </c>
      <c r="C4369">
        <v>9.3810955265389548</v>
      </c>
      <c r="D4369">
        <v>9.6999999999999993</v>
      </c>
      <c r="E4369">
        <v>9</v>
      </c>
    </row>
    <row r="4370" spans="1:5" x14ac:dyDescent="0.2">
      <c r="A4370" s="1">
        <v>3</v>
      </c>
      <c r="B4370">
        <v>-0.33194381486280239</v>
      </c>
      <c r="C4370">
        <v>5.8832659640547904</v>
      </c>
      <c r="D4370">
        <v>7.4</v>
      </c>
      <c r="E4370">
        <v>7.5</v>
      </c>
    </row>
    <row r="4371" spans="1:5" x14ac:dyDescent="0.2">
      <c r="A4371" s="1">
        <v>4</v>
      </c>
      <c r="B4371">
        <v>4.9462455654023012</v>
      </c>
      <c r="C4371">
        <v>7.5501562057174159</v>
      </c>
      <c r="D4371">
        <v>4.4000000000000004</v>
      </c>
      <c r="E4371">
        <v>6</v>
      </c>
    </row>
    <row r="4372" spans="1:5" x14ac:dyDescent="0.2">
      <c r="A4372" s="1">
        <v>5</v>
      </c>
      <c r="B4372">
        <v>4.2279519731570261</v>
      </c>
      <c r="C4372">
        <v>2.750035076524469</v>
      </c>
      <c r="D4372">
        <v>0</v>
      </c>
      <c r="E4372">
        <v>0</v>
      </c>
    </row>
    <row r="4373" spans="1:5" x14ac:dyDescent="0.2">
      <c r="A4373" s="1">
        <v>6</v>
      </c>
      <c r="B4373">
        <v>2.917175797286228</v>
      </c>
      <c r="C4373">
        <v>3.5136604531332489</v>
      </c>
      <c r="D4373">
        <v>1.2</v>
      </c>
      <c r="E4373">
        <v>6.5</v>
      </c>
    </row>
    <row r="4374" spans="1:5" x14ac:dyDescent="0.2">
      <c r="A4374" s="1">
        <v>7</v>
      </c>
      <c r="B4374">
        <v>3.818708858379535</v>
      </c>
      <c r="C4374">
        <v>5.2329626137038954</v>
      </c>
      <c r="D4374">
        <v>3</v>
      </c>
      <c r="E4374">
        <v>0.5</v>
      </c>
    </row>
    <row r="4375" spans="1:5" x14ac:dyDescent="0.2">
      <c r="A4375" s="1">
        <v>8</v>
      </c>
      <c r="B4375">
        <v>5.9837002941303394</v>
      </c>
      <c r="C4375">
        <v>2.2091706429642182</v>
      </c>
      <c r="D4375">
        <v>4.4000000000000004</v>
      </c>
      <c r="E4375">
        <v>5</v>
      </c>
    </row>
    <row r="4376" spans="1:5" x14ac:dyDescent="0.2">
      <c r="A4376" s="1">
        <v>9</v>
      </c>
      <c r="B4376">
        <v>2.4854758118177629</v>
      </c>
      <c r="C4376">
        <v>4.1192252877089848</v>
      </c>
      <c r="D4376">
        <v>1.5</v>
      </c>
      <c r="E4376">
        <v>5.5</v>
      </c>
    </row>
    <row r="4377" spans="1:5" x14ac:dyDescent="0.2">
      <c r="A4377" s="1">
        <v>10</v>
      </c>
      <c r="B4377">
        <v>5.7470303291362361</v>
      </c>
      <c r="C4377">
        <v>5.6401802236393976</v>
      </c>
      <c r="D4377">
        <v>6.2</v>
      </c>
      <c r="E4377">
        <v>1</v>
      </c>
    </row>
    <row r="4378" spans="1:5" x14ac:dyDescent="0.2">
      <c r="A4378" s="1">
        <v>11</v>
      </c>
      <c r="B4378">
        <v>4.9635111391721312</v>
      </c>
      <c r="C4378">
        <v>5.2926711838663394</v>
      </c>
      <c r="D4378">
        <v>5.6</v>
      </c>
      <c r="E4378">
        <v>8.5</v>
      </c>
    </row>
    <row r="4379" spans="1:5" x14ac:dyDescent="0.2">
      <c r="A4379" s="1">
        <v>12</v>
      </c>
      <c r="B4379">
        <v>7.7430284454877407</v>
      </c>
      <c r="C4379">
        <v>8.5532718160474097</v>
      </c>
      <c r="D4379">
        <v>9.8000000000000007</v>
      </c>
      <c r="E4379">
        <v>9</v>
      </c>
    </row>
    <row r="4380" spans="1:5" x14ac:dyDescent="0.2">
      <c r="A4380" s="1">
        <v>13</v>
      </c>
      <c r="B4380">
        <v>7.1617402462209414</v>
      </c>
      <c r="C4380">
        <v>5.1440028886668694</v>
      </c>
      <c r="D4380">
        <v>9.4</v>
      </c>
      <c r="E4380">
        <v>0</v>
      </c>
    </row>
    <row r="4381" spans="1:5" x14ac:dyDescent="0.2">
      <c r="A4381" s="1">
        <v>14</v>
      </c>
      <c r="B4381">
        <v>4.0313035838576274</v>
      </c>
      <c r="C4381">
        <v>8.2854635942876662</v>
      </c>
      <c r="D4381">
        <v>5.0999999999999996</v>
      </c>
      <c r="E4381">
        <v>10</v>
      </c>
    </row>
    <row r="4382" spans="1:5" x14ac:dyDescent="0.2">
      <c r="A4382" s="1">
        <v>0</v>
      </c>
      <c r="B4382">
        <v>4.5376467882525731</v>
      </c>
      <c r="C4382">
        <v>5.9860962544883094</v>
      </c>
      <c r="D4382">
        <v>4.8</v>
      </c>
      <c r="E4382">
        <v>6</v>
      </c>
    </row>
    <row r="4383" spans="1:5" x14ac:dyDescent="0.2">
      <c r="A4383" s="1">
        <v>1</v>
      </c>
      <c r="B4383">
        <v>1.889594025636522</v>
      </c>
      <c r="C4383">
        <v>3.741265022586298</v>
      </c>
      <c r="D4383">
        <v>0.2</v>
      </c>
      <c r="E4383">
        <v>0</v>
      </c>
    </row>
    <row r="4384" spans="1:5" x14ac:dyDescent="0.2">
      <c r="A4384" s="1">
        <v>2</v>
      </c>
      <c r="B4384">
        <v>1.0277087659360551</v>
      </c>
      <c r="C4384">
        <v>3.1331915073096459</v>
      </c>
      <c r="D4384">
        <v>2.4</v>
      </c>
      <c r="E4384">
        <v>9</v>
      </c>
    </row>
    <row r="4385" spans="1:5" x14ac:dyDescent="0.2">
      <c r="A4385" s="1">
        <v>3</v>
      </c>
      <c r="B4385">
        <v>6.4593456948008443</v>
      </c>
      <c r="C4385">
        <v>5.9022368959547782</v>
      </c>
      <c r="D4385">
        <v>7.4</v>
      </c>
      <c r="E4385">
        <v>4.5</v>
      </c>
    </row>
    <row r="4386" spans="1:5" x14ac:dyDescent="0.2">
      <c r="A4386" s="1">
        <v>4</v>
      </c>
      <c r="B4386">
        <v>-0.80850646777044022</v>
      </c>
      <c r="C4386">
        <v>6.5315465255150649</v>
      </c>
      <c r="D4386">
        <v>7.4</v>
      </c>
      <c r="E4386">
        <v>7.5</v>
      </c>
    </row>
    <row r="4387" spans="1:5" x14ac:dyDescent="0.2">
      <c r="A4387" s="1">
        <v>5</v>
      </c>
      <c r="B4387">
        <v>2.3748950434420268</v>
      </c>
      <c r="C4387">
        <v>4.235222470992988</v>
      </c>
      <c r="D4387">
        <v>3.9</v>
      </c>
      <c r="E4387">
        <v>9</v>
      </c>
    </row>
    <row r="4388" spans="1:5" x14ac:dyDescent="0.2">
      <c r="A4388" s="1">
        <v>6</v>
      </c>
      <c r="B4388">
        <v>3.4191495999278572</v>
      </c>
      <c r="C4388">
        <v>8.5256210441124285</v>
      </c>
      <c r="D4388">
        <v>8.6</v>
      </c>
      <c r="E4388">
        <v>7</v>
      </c>
    </row>
    <row r="4389" spans="1:5" x14ac:dyDescent="0.2">
      <c r="A4389" s="1">
        <v>7</v>
      </c>
      <c r="B4389">
        <v>3.4031578786662182</v>
      </c>
      <c r="C4389">
        <v>7.7304364010888458</v>
      </c>
      <c r="D4389">
        <v>5.6</v>
      </c>
      <c r="E4389">
        <v>7</v>
      </c>
    </row>
    <row r="4390" spans="1:5" x14ac:dyDescent="0.2">
      <c r="A4390" s="1">
        <v>8</v>
      </c>
      <c r="B4390">
        <v>4.4658033983703831</v>
      </c>
      <c r="C4390">
        <v>8.9110795903903259</v>
      </c>
      <c r="D4390">
        <v>9.4</v>
      </c>
      <c r="E4390">
        <v>10</v>
      </c>
    </row>
    <row r="4391" spans="1:5" x14ac:dyDescent="0.2">
      <c r="A4391" s="1">
        <v>9</v>
      </c>
      <c r="B4391">
        <v>6.0386679962047731</v>
      </c>
      <c r="C4391">
        <v>9.2285230758788312</v>
      </c>
      <c r="D4391">
        <v>9</v>
      </c>
      <c r="E4391">
        <v>10</v>
      </c>
    </row>
    <row r="4392" spans="1:5" x14ac:dyDescent="0.2">
      <c r="A4392" s="1">
        <v>10</v>
      </c>
      <c r="B4392">
        <v>4.4860753853004516</v>
      </c>
      <c r="C4392">
        <v>1.003749075379299</v>
      </c>
      <c r="D4392">
        <v>1.2</v>
      </c>
      <c r="E4392">
        <v>1.5</v>
      </c>
    </row>
    <row r="4393" spans="1:5" x14ac:dyDescent="0.2">
      <c r="A4393" s="1">
        <v>11</v>
      </c>
      <c r="B4393">
        <v>1.397022617993825</v>
      </c>
      <c r="C4393">
        <v>5.3797394453856002</v>
      </c>
      <c r="D4393">
        <v>3</v>
      </c>
      <c r="E4393">
        <v>3</v>
      </c>
    </row>
    <row r="4394" spans="1:5" x14ac:dyDescent="0.2">
      <c r="A4394" s="1">
        <v>12</v>
      </c>
      <c r="B4394">
        <v>4.3571529006337384</v>
      </c>
      <c r="C4394">
        <v>7.366537113068663</v>
      </c>
      <c r="D4394">
        <v>0</v>
      </c>
      <c r="E4394">
        <v>3</v>
      </c>
    </row>
    <row r="4395" spans="1:5" x14ac:dyDescent="0.2">
      <c r="A4395" s="1">
        <v>13</v>
      </c>
      <c r="B4395">
        <v>4.3571529006337384</v>
      </c>
      <c r="C4395">
        <v>3.2519452499055612</v>
      </c>
      <c r="D4395">
        <v>4.8</v>
      </c>
      <c r="E4395">
        <v>6</v>
      </c>
    </row>
    <row r="4396" spans="1:5" x14ac:dyDescent="0.2">
      <c r="A4396" s="1">
        <v>14</v>
      </c>
      <c r="B4396">
        <v>4.3571529006337384</v>
      </c>
      <c r="C4396">
        <v>6.5361139055643589</v>
      </c>
      <c r="D4396">
        <v>3.8</v>
      </c>
      <c r="E4396">
        <v>4.5</v>
      </c>
    </row>
    <row r="4397" spans="1:5" x14ac:dyDescent="0.2">
      <c r="A4397" s="1">
        <v>0</v>
      </c>
      <c r="B4397">
        <v>4.644129437183147</v>
      </c>
      <c r="C4397">
        <v>9.4097448181877468</v>
      </c>
      <c r="D4397">
        <v>5.9</v>
      </c>
      <c r="E4397">
        <v>8.5</v>
      </c>
    </row>
    <row r="4398" spans="1:5" x14ac:dyDescent="0.2">
      <c r="A4398" s="1">
        <v>1</v>
      </c>
      <c r="B4398">
        <v>4.3432454784563781</v>
      </c>
      <c r="C4398">
        <v>6.0547662945583722</v>
      </c>
      <c r="D4398">
        <v>4.8</v>
      </c>
      <c r="E4398">
        <v>6</v>
      </c>
    </row>
    <row r="4399" spans="1:5" x14ac:dyDescent="0.2">
      <c r="A4399" s="1">
        <v>2</v>
      </c>
      <c r="B4399">
        <v>0.39288140813939609</v>
      </c>
      <c r="C4399">
        <v>2.8508005797945701</v>
      </c>
      <c r="D4399">
        <v>0.2</v>
      </c>
      <c r="E4399">
        <v>0</v>
      </c>
    </row>
    <row r="4400" spans="1:5" x14ac:dyDescent="0.2">
      <c r="A4400" s="1">
        <v>3</v>
      </c>
      <c r="B4400">
        <v>8.0492716690947272</v>
      </c>
      <c r="C4400">
        <v>8.0496560099185288</v>
      </c>
      <c r="D4400">
        <v>8.6</v>
      </c>
      <c r="E4400">
        <v>5</v>
      </c>
    </row>
    <row r="4401" spans="1:5" x14ac:dyDescent="0.2">
      <c r="A4401" s="1">
        <v>4</v>
      </c>
      <c r="B4401">
        <v>0.53688657525720973</v>
      </c>
      <c r="C4401">
        <v>7.3762180597176643</v>
      </c>
      <c r="D4401">
        <v>7.4</v>
      </c>
      <c r="E4401">
        <v>7.5</v>
      </c>
    </row>
    <row r="4402" spans="1:5" x14ac:dyDescent="0.2">
      <c r="A4402" s="1">
        <v>5</v>
      </c>
      <c r="B4402">
        <v>4.0030726082075221</v>
      </c>
      <c r="C4402">
        <v>6.638153040638783</v>
      </c>
      <c r="D4402">
        <v>7.1</v>
      </c>
      <c r="E4402">
        <v>7</v>
      </c>
    </row>
    <row r="4403" spans="1:5" x14ac:dyDescent="0.2">
      <c r="A4403" s="1">
        <v>6</v>
      </c>
      <c r="B4403">
        <v>2.4389600082289249</v>
      </c>
      <c r="C4403">
        <v>6.1316202520451233</v>
      </c>
      <c r="D4403">
        <v>4.8</v>
      </c>
      <c r="E4403">
        <v>7</v>
      </c>
    </row>
    <row r="4404" spans="1:5" x14ac:dyDescent="0.2">
      <c r="A4404" s="1">
        <v>7</v>
      </c>
      <c r="B4404">
        <v>1.802110907421163</v>
      </c>
      <c r="C4404">
        <v>2.6410224776361471</v>
      </c>
      <c r="D4404">
        <v>3.2</v>
      </c>
      <c r="E4404">
        <v>2.5</v>
      </c>
    </row>
    <row r="4405" spans="1:5" x14ac:dyDescent="0.2">
      <c r="A4405" s="1">
        <v>8</v>
      </c>
      <c r="B4405">
        <v>7.8504405485778559</v>
      </c>
      <c r="C4405">
        <v>4.6965569412811634</v>
      </c>
      <c r="D4405">
        <v>5.4</v>
      </c>
      <c r="E4405">
        <v>7.5</v>
      </c>
    </row>
    <row r="4406" spans="1:5" x14ac:dyDescent="0.2">
      <c r="A4406" s="1">
        <v>9</v>
      </c>
      <c r="B4406">
        <v>1.344690622577611</v>
      </c>
      <c r="C4406">
        <v>4.6446062818253111</v>
      </c>
      <c r="D4406">
        <v>3.7</v>
      </c>
      <c r="E4406">
        <v>6</v>
      </c>
    </row>
    <row r="4407" spans="1:5" x14ac:dyDescent="0.2">
      <c r="A4407" s="1">
        <v>10</v>
      </c>
      <c r="B4407">
        <v>9.2494994729622544</v>
      </c>
      <c r="C4407">
        <v>4.1893776335665391</v>
      </c>
      <c r="D4407">
        <v>6.4</v>
      </c>
      <c r="E4407">
        <v>0.5</v>
      </c>
    </row>
    <row r="4408" spans="1:5" x14ac:dyDescent="0.2">
      <c r="A4408" s="1">
        <v>11</v>
      </c>
      <c r="B4408">
        <v>4.8811398097498184</v>
      </c>
      <c r="C4408">
        <v>5.6087728304789701</v>
      </c>
      <c r="D4408">
        <v>2.5</v>
      </c>
      <c r="E4408">
        <v>7</v>
      </c>
    </row>
    <row r="4409" spans="1:5" x14ac:dyDescent="0.2">
      <c r="A4409" s="1">
        <v>12</v>
      </c>
      <c r="B4409">
        <v>5.2033567991192324</v>
      </c>
      <c r="C4409">
        <v>7.9624845761888023</v>
      </c>
      <c r="D4409">
        <v>3.1</v>
      </c>
      <c r="E4409">
        <v>3</v>
      </c>
    </row>
    <row r="4410" spans="1:5" x14ac:dyDescent="0.2">
      <c r="A4410" s="1">
        <v>13</v>
      </c>
      <c r="B4410">
        <v>3.5944540651191428</v>
      </c>
      <c r="C4410">
        <v>8.3047799518605334</v>
      </c>
      <c r="D4410">
        <v>9</v>
      </c>
      <c r="E4410">
        <v>10</v>
      </c>
    </row>
    <row r="4411" spans="1:5" x14ac:dyDescent="0.2">
      <c r="A4411" s="1">
        <v>14</v>
      </c>
      <c r="B4411">
        <v>4.112515981486971</v>
      </c>
      <c r="C4411">
        <v>6.3471628466462127</v>
      </c>
      <c r="D4411">
        <v>3.8</v>
      </c>
      <c r="E4411">
        <v>4.5</v>
      </c>
    </row>
    <row r="4412" spans="1:5" x14ac:dyDescent="0.2">
      <c r="A4412" s="1">
        <v>0</v>
      </c>
      <c r="B4412">
        <v>2.300466494496586</v>
      </c>
      <c r="C4412">
        <v>6.2944217227089263</v>
      </c>
      <c r="D4412">
        <v>3.4</v>
      </c>
      <c r="E4412">
        <v>9.5</v>
      </c>
    </row>
    <row r="4413" spans="1:5" x14ac:dyDescent="0.2">
      <c r="A4413" s="1">
        <v>1</v>
      </c>
      <c r="B4413">
        <v>4.0533620077607191</v>
      </c>
      <c r="C4413">
        <v>3.4312140505417452</v>
      </c>
      <c r="D4413">
        <v>0</v>
      </c>
      <c r="E4413">
        <v>0</v>
      </c>
    </row>
    <row r="4414" spans="1:5" x14ac:dyDescent="0.2">
      <c r="A4414" s="1">
        <v>2</v>
      </c>
      <c r="B4414">
        <v>9.6203928101228939</v>
      </c>
      <c r="C4414">
        <v>3.6870586983141069</v>
      </c>
      <c r="D4414">
        <v>8.4</v>
      </c>
      <c r="E4414">
        <v>9</v>
      </c>
    </row>
    <row r="4415" spans="1:5" x14ac:dyDescent="0.2">
      <c r="A4415" s="1">
        <v>3</v>
      </c>
      <c r="B4415">
        <v>9.4635833791723911</v>
      </c>
      <c r="C4415">
        <v>6.5261236743925011</v>
      </c>
      <c r="D4415">
        <v>7.2</v>
      </c>
      <c r="E4415">
        <v>8.5</v>
      </c>
    </row>
    <row r="4416" spans="1:5" x14ac:dyDescent="0.2">
      <c r="A4416" s="1">
        <v>4</v>
      </c>
      <c r="B4416">
        <v>7.0239119488084194</v>
      </c>
      <c r="C4416">
        <v>7.3179435508221573</v>
      </c>
      <c r="D4416">
        <v>6.9</v>
      </c>
      <c r="E4416">
        <v>7</v>
      </c>
    </row>
    <row r="4417" spans="1:5" x14ac:dyDescent="0.2">
      <c r="A4417" s="1">
        <v>5</v>
      </c>
      <c r="B4417">
        <v>4.0533620077607191</v>
      </c>
      <c r="C4417">
        <v>5.5788427976425394</v>
      </c>
      <c r="D4417">
        <v>8.8000000000000007</v>
      </c>
      <c r="E4417">
        <v>8</v>
      </c>
    </row>
    <row r="4418" spans="1:5" x14ac:dyDescent="0.2">
      <c r="A4418" s="1">
        <v>6</v>
      </c>
      <c r="B4418">
        <v>9.02700441815883</v>
      </c>
      <c r="C4418">
        <v>4.9296427719729854</v>
      </c>
      <c r="D4418">
        <v>7.4</v>
      </c>
      <c r="E4418">
        <v>4.5</v>
      </c>
    </row>
    <row r="4419" spans="1:5" x14ac:dyDescent="0.2">
      <c r="A4419" s="1">
        <v>7</v>
      </c>
      <c r="B4419">
        <v>8.205524154898546</v>
      </c>
      <c r="C4419">
        <v>7.5727695016526946</v>
      </c>
      <c r="D4419">
        <v>3.25</v>
      </c>
      <c r="E4419">
        <v>6.5</v>
      </c>
    </row>
    <row r="4420" spans="1:5" x14ac:dyDescent="0.2">
      <c r="A4420" s="1">
        <v>8</v>
      </c>
      <c r="B4420">
        <v>8.2646204648748736</v>
      </c>
      <c r="C4420">
        <v>3.7274798321308058</v>
      </c>
      <c r="D4420">
        <v>8.8000000000000007</v>
      </c>
      <c r="E4420">
        <v>9.5</v>
      </c>
    </row>
    <row r="4421" spans="1:5" x14ac:dyDescent="0.2">
      <c r="A4421" s="1">
        <v>9</v>
      </c>
      <c r="B4421">
        <v>3.5782273108808278</v>
      </c>
      <c r="C4421">
        <v>2.734640101236034</v>
      </c>
      <c r="D4421">
        <v>6.4</v>
      </c>
      <c r="E4421">
        <v>5</v>
      </c>
    </row>
    <row r="4422" spans="1:5" x14ac:dyDescent="0.2">
      <c r="A4422" s="1">
        <v>10</v>
      </c>
      <c r="B4422">
        <v>6.8062175808866634</v>
      </c>
      <c r="C4422">
        <v>6.2364318875314808</v>
      </c>
      <c r="D4422">
        <v>7</v>
      </c>
      <c r="E4422">
        <v>6</v>
      </c>
    </row>
    <row r="4423" spans="1:5" x14ac:dyDescent="0.2">
      <c r="A4423" s="1">
        <v>11</v>
      </c>
      <c r="B4423">
        <v>3.061555012452978</v>
      </c>
      <c r="C4423">
        <v>6.4714792780345531</v>
      </c>
      <c r="D4423">
        <v>10</v>
      </c>
      <c r="E4423">
        <v>9.5</v>
      </c>
    </row>
    <row r="4424" spans="1:5" x14ac:dyDescent="0.2">
      <c r="A4424" s="1">
        <v>12</v>
      </c>
      <c r="B4424">
        <v>5.7775069990965324</v>
      </c>
      <c r="C4424">
        <v>4.6627468843514777</v>
      </c>
      <c r="D4424">
        <v>2.5</v>
      </c>
      <c r="E4424">
        <v>7</v>
      </c>
    </row>
    <row r="4425" spans="1:5" x14ac:dyDescent="0.2">
      <c r="A4425" s="1">
        <v>13</v>
      </c>
      <c r="B4425">
        <v>6.1962017148896438</v>
      </c>
      <c r="C4425">
        <v>8.1791415458283474</v>
      </c>
      <c r="D4425">
        <v>9</v>
      </c>
      <c r="E4425">
        <v>10</v>
      </c>
    </row>
    <row r="4426" spans="1:5" x14ac:dyDescent="0.2">
      <c r="A4426" s="1">
        <v>14</v>
      </c>
      <c r="B4426">
        <v>6.3245363887548454</v>
      </c>
      <c r="C4426">
        <v>6.9638146162579559</v>
      </c>
      <c r="D4426">
        <v>6.8</v>
      </c>
      <c r="E4426">
        <v>2</v>
      </c>
    </row>
    <row r="4427" spans="1:5" x14ac:dyDescent="0.2">
      <c r="A4427" s="1">
        <v>0</v>
      </c>
      <c r="B4427">
        <v>3.4549743457375701</v>
      </c>
      <c r="C4427">
        <v>4.7549858466373109</v>
      </c>
      <c r="D4427">
        <v>3.4</v>
      </c>
      <c r="E4427">
        <v>9.5</v>
      </c>
    </row>
    <row r="4428" spans="1:5" x14ac:dyDescent="0.2">
      <c r="A4428" s="1">
        <v>1</v>
      </c>
      <c r="B4428">
        <v>7.4322756291584744</v>
      </c>
      <c r="C4428">
        <v>5.7863945401760679</v>
      </c>
      <c r="D4428">
        <v>5.4</v>
      </c>
      <c r="E4428">
        <v>9</v>
      </c>
    </row>
    <row r="4429" spans="1:5" x14ac:dyDescent="0.2">
      <c r="A4429" s="1">
        <v>2</v>
      </c>
      <c r="B4429">
        <v>6.9849300558106124</v>
      </c>
      <c r="C4429">
        <v>6.1057740377666008</v>
      </c>
      <c r="D4429">
        <v>5.0999999999999996</v>
      </c>
      <c r="E4429">
        <v>6</v>
      </c>
    </row>
    <row r="4430" spans="1:5" x14ac:dyDescent="0.2">
      <c r="A4430" s="1">
        <v>3</v>
      </c>
      <c r="B4430">
        <v>5.4261827033728487</v>
      </c>
      <c r="C4430">
        <v>7.6125341333505974</v>
      </c>
      <c r="D4430">
        <v>8.4</v>
      </c>
      <c r="E4430">
        <v>9.5</v>
      </c>
    </row>
    <row r="4431" spans="1:5" x14ac:dyDescent="0.2">
      <c r="A4431" s="1">
        <v>4</v>
      </c>
      <c r="B4431">
        <v>0.6748177320795955</v>
      </c>
      <c r="C4431">
        <v>5.1299524291318273</v>
      </c>
      <c r="D4431">
        <v>2.4</v>
      </c>
      <c r="E4431">
        <v>9</v>
      </c>
    </row>
    <row r="4432" spans="1:5" x14ac:dyDescent="0.2">
      <c r="A4432" s="1">
        <v>5</v>
      </c>
      <c r="B4432">
        <v>6.5546439204678606</v>
      </c>
      <c r="C4432">
        <v>9.1619170898215394</v>
      </c>
      <c r="D4432">
        <v>10</v>
      </c>
      <c r="E4432">
        <v>7.5</v>
      </c>
    </row>
    <row r="4433" spans="1:5" x14ac:dyDescent="0.2">
      <c r="A4433" s="1">
        <v>6</v>
      </c>
      <c r="B4433">
        <v>6.8364420417688878</v>
      </c>
      <c r="C4433">
        <v>5.9950265065889843</v>
      </c>
      <c r="D4433">
        <v>3.25</v>
      </c>
      <c r="E4433">
        <v>6.5</v>
      </c>
    </row>
    <row r="4434" spans="1:5" x14ac:dyDescent="0.2">
      <c r="A4434" s="1">
        <v>7</v>
      </c>
      <c r="B4434">
        <v>6.958172188247838</v>
      </c>
      <c r="C4434">
        <v>8.1806332202303764</v>
      </c>
      <c r="D4434">
        <v>7.8</v>
      </c>
      <c r="E4434">
        <v>6</v>
      </c>
    </row>
    <row r="4435" spans="1:5" x14ac:dyDescent="0.2">
      <c r="A4435" s="1">
        <v>8</v>
      </c>
      <c r="B4435">
        <v>4.0143463801255299</v>
      </c>
      <c r="C4435">
        <v>7.1656669508868909</v>
      </c>
      <c r="D4435">
        <v>8.4</v>
      </c>
      <c r="E4435">
        <v>10</v>
      </c>
    </row>
    <row r="4436" spans="1:5" x14ac:dyDescent="0.2">
      <c r="A4436" s="1">
        <v>9</v>
      </c>
      <c r="B4436">
        <v>5.7115145232493099</v>
      </c>
      <c r="C4436">
        <v>7.9102218618571252</v>
      </c>
      <c r="D4436">
        <v>5.6</v>
      </c>
      <c r="E4436">
        <v>7</v>
      </c>
    </row>
    <row r="4437" spans="1:5" x14ac:dyDescent="0.2">
      <c r="A4437" s="1">
        <v>10</v>
      </c>
      <c r="B4437">
        <v>8.4014767653100648</v>
      </c>
      <c r="C4437">
        <v>6.327351759534479</v>
      </c>
      <c r="D4437">
        <v>0</v>
      </c>
      <c r="E4437">
        <v>0</v>
      </c>
    </row>
    <row r="4438" spans="1:5" x14ac:dyDescent="0.2">
      <c r="A4438" s="1">
        <v>11</v>
      </c>
      <c r="B4438">
        <v>2.3624776777798382</v>
      </c>
      <c r="C4438">
        <v>3.9233123836158001</v>
      </c>
      <c r="D4438">
        <v>1.5</v>
      </c>
      <c r="E4438">
        <v>5.5</v>
      </c>
    </row>
    <row r="4439" spans="1:5" x14ac:dyDescent="0.2">
      <c r="A4439" s="1">
        <v>12</v>
      </c>
      <c r="B4439">
        <v>3.625147474533911</v>
      </c>
      <c r="C4439">
        <v>5.9490962029411429</v>
      </c>
      <c r="D4439">
        <v>1.5</v>
      </c>
      <c r="E4439">
        <v>3.5</v>
      </c>
    </row>
    <row r="4440" spans="1:5" x14ac:dyDescent="0.2">
      <c r="A4440" s="1">
        <v>13</v>
      </c>
      <c r="B4440">
        <v>4.0467482006859354</v>
      </c>
      <c r="C4440">
        <v>4.791117059800114</v>
      </c>
      <c r="D4440">
        <v>3.8</v>
      </c>
      <c r="E4440">
        <v>5</v>
      </c>
    </row>
    <row r="4441" spans="1:5" x14ac:dyDescent="0.2">
      <c r="A4441" s="1">
        <v>14</v>
      </c>
      <c r="B4441">
        <v>4.0467482006859354</v>
      </c>
      <c r="C4441">
        <v>8.3437301814960367</v>
      </c>
      <c r="D4441">
        <v>5.0999999999999996</v>
      </c>
      <c r="E4441">
        <v>10</v>
      </c>
    </row>
    <row r="4442" spans="1:5" x14ac:dyDescent="0.2">
      <c r="A4442" s="1">
        <v>0</v>
      </c>
      <c r="B4442">
        <v>2.835390002993909</v>
      </c>
      <c r="C4442">
        <v>3.9471391434251148</v>
      </c>
      <c r="D4442">
        <v>6</v>
      </c>
      <c r="E4442">
        <v>6.5</v>
      </c>
    </row>
    <row r="4443" spans="1:5" x14ac:dyDescent="0.2">
      <c r="A4443" s="1">
        <v>1</v>
      </c>
      <c r="B4443">
        <v>5.6118648969844447</v>
      </c>
      <c r="C4443">
        <v>10.03360940946633</v>
      </c>
      <c r="D4443">
        <v>5.9</v>
      </c>
      <c r="E4443">
        <v>8.5</v>
      </c>
    </row>
    <row r="4444" spans="1:5" x14ac:dyDescent="0.2">
      <c r="A4444" s="1">
        <v>2</v>
      </c>
      <c r="B4444">
        <v>6.7407259459017714</v>
      </c>
      <c r="C4444">
        <v>7.8392828515574582</v>
      </c>
      <c r="D4444">
        <v>8.8000000000000007</v>
      </c>
      <c r="E4444">
        <v>10</v>
      </c>
    </row>
    <row r="4445" spans="1:5" x14ac:dyDescent="0.2">
      <c r="A4445" s="1">
        <v>3</v>
      </c>
      <c r="B4445">
        <v>2.152842554046686</v>
      </c>
      <c r="C4445">
        <v>3.6934813414760841</v>
      </c>
      <c r="D4445">
        <v>2</v>
      </c>
      <c r="E4445">
        <v>2</v>
      </c>
    </row>
    <row r="4446" spans="1:5" x14ac:dyDescent="0.2">
      <c r="A4446" s="1">
        <v>4</v>
      </c>
      <c r="B4446">
        <v>6.2986159640020549</v>
      </c>
      <c r="C4446">
        <v>7.5999781537259308</v>
      </c>
      <c r="D4446">
        <v>4.5999999999999996</v>
      </c>
      <c r="E4446">
        <v>6.5</v>
      </c>
    </row>
    <row r="4447" spans="1:5" x14ac:dyDescent="0.2">
      <c r="A4447" s="1">
        <v>5</v>
      </c>
      <c r="B4447">
        <v>5.7833679832528668</v>
      </c>
      <c r="C4447">
        <v>6.9574076981149329</v>
      </c>
      <c r="D4447">
        <v>7.8</v>
      </c>
      <c r="E4447">
        <v>9</v>
      </c>
    </row>
    <row r="4448" spans="1:5" x14ac:dyDescent="0.2">
      <c r="A4448" s="1">
        <v>6</v>
      </c>
      <c r="B4448">
        <v>0.91110687140994728</v>
      </c>
      <c r="C4448">
        <v>11.015820027232831</v>
      </c>
      <c r="D4448">
        <v>6</v>
      </c>
      <c r="E4448">
        <v>6</v>
      </c>
    </row>
    <row r="4449" spans="1:5" x14ac:dyDescent="0.2">
      <c r="A4449" s="1">
        <v>7</v>
      </c>
      <c r="B4449">
        <v>6.7437536195586807</v>
      </c>
      <c r="C4449">
        <v>8.0162438809010759</v>
      </c>
      <c r="D4449">
        <v>4.5</v>
      </c>
      <c r="E4449">
        <v>6</v>
      </c>
    </row>
    <row r="4450" spans="1:5" x14ac:dyDescent="0.2">
      <c r="A4450" s="1">
        <v>8</v>
      </c>
      <c r="B4450">
        <v>8.039068797365589</v>
      </c>
      <c r="C4450">
        <v>5.4147313906480203</v>
      </c>
      <c r="D4450">
        <v>6.4</v>
      </c>
      <c r="E4450">
        <v>0.5</v>
      </c>
    </row>
    <row r="4451" spans="1:5" x14ac:dyDescent="0.2">
      <c r="A4451" s="1">
        <v>9</v>
      </c>
      <c r="B4451">
        <v>8.3725615853588771</v>
      </c>
      <c r="C4451">
        <v>8.8509222901053661</v>
      </c>
      <c r="D4451">
        <v>10</v>
      </c>
      <c r="E4451">
        <v>10</v>
      </c>
    </row>
    <row r="4452" spans="1:5" x14ac:dyDescent="0.2">
      <c r="A4452" s="1">
        <v>10</v>
      </c>
      <c r="B4452">
        <v>6.3636580404501313</v>
      </c>
      <c r="C4452">
        <v>6.2274444115251208</v>
      </c>
      <c r="D4452">
        <v>3.7</v>
      </c>
      <c r="E4452">
        <v>9</v>
      </c>
    </row>
    <row r="4453" spans="1:5" x14ac:dyDescent="0.2">
      <c r="A4453" s="1">
        <v>11</v>
      </c>
      <c r="B4453">
        <v>5.2112916067777686</v>
      </c>
      <c r="C4453">
        <v>2.779640942796954</v>
      </c>
      <c r="D4453">
        <v>5.6</v>
      </c>
      <c r="E4453">
        <v>8.5</v>
      </c>
    </row>
    <row r="4454" spans="1:5" x14ac:dyDescent="0.2">
      <c r="A4454" s="1">
        <v>12</v>
      </c>
      <c r="B4454">
        <v>5.1826040744765498</v>
      </c>
      <c r="C4454">
        <v>2.7500384200859842</v>
      </c>
      <c r="D4454">
        <v>0</v>
      </c>
      <c r="E4454">
        <v>0</v>
      </c>
    </row>
    <row r="4455" spans="1:5" x14ac:dyDescent="0.2">
      <c r="A4455" s="1">
        <v>13</v>
      </c>
      <c r="B4455">
        <v>4.3585154473521666</v>
      </c>
      <c r="C4455">
        <v>7.2419237269626544</v>
      </c>
      <c r="D4455">
        <v>9</v>
      </c>
      <c r="E4455">
        <v>10</v>
      </c>
    </row>
    <row r="4456" spans="1:5" x14ac:dyDescent="0.2">
      <c r="A4456" s="1">
        <v>14</v>
      </c>
      <c r="B4456">
        <v>4.0312584921394796</v>
      </c>
      <c r="C4456">
        <v>5.653543259282551</v>
      </c>
      <c r="D4456">
        <v>5.0999999999999996</v>
      </c>
      <c r="E4456">
        <v>10</v>
      </c>
    </row>
    <row r="4457" spans="1:5" x14ac:dyDescent="0.2">
      <c r="A4457" s="1">
        <v>0</v>
      </c>
      <c r="B4457">
        <v>2.7011822566968591</v>
      </c>
      <c r="C4457">
        <v>4.6676178303454563</v>
      </c>
      <c r="D4457">
        <v>2.8</v>
      </c>
      <c r="E4457">
        <v>0</v>
      </c>
    </row>
    <row r="4458" spans="1:5" x14ac:dyDescent="0.2">
      <c r="A4458" s="1">
        <v>1</v>
      </c>
      <c r="B4458">
        <v>6.4165991225516628</v>
      </c>
      <c r="C4458">
        <v>4.494446149644884</v>
      </c>
      <c r="D4458">
        <v>6</v>
      </c>
      <c r="E4458">
        <v>5</v>
      </c>
    </row>
    <row r="4459" spans="1:5" x14ac:dyDescent="0.2">
      <c r="A4459" s="1">
        <v>2</v>
      </c>
      <c r="B4459">
        <v>3.226148290622092</v>
      </c>
      <c r="C4459">
        <v>6.3445184695860073</v>
      </c>
      <c r="D4459">
        <v>3.2</v>
      </c>
      <c r="E4459">
        <v>5.5</v>
      </c>
    </row>
    <row r="4460" spans="1:5" x14ac:dyDescent="0.2">
      <c r="A4460" s="1">
        <v>3</v>
      </c>
      <c r="B4460">
        <v>4.0142246899265137</v>
      </c>
      <c r="C4460">
        <v>2.9482025242240768</v>
      </c>
      <c r="D4460">
        <v>1.2</v>
      </c>
      <c r="E4460">
        <v>0.5</v>
      </c>
    </row>
    <row r="4461" spans="1:5" x14ac:dyDescent="0.2">
      <c r="A4461" s="1">
        <v>4</v>
      </c>
      <c r="B4461">
        <v>9.1546786820479387</v>
      </c>
      <c r="C4461">
        <v>9.6477626994291263</v>
      </c>
      <c r="D4461">
        <v>9.6999999999999993</v>
      </c>
      <c r="E4461">
        <v>9</v>
      </c>
    </row>
    <row r="4462" spans="1:5" x14ac:dyDescent="0.2">
      <c r="A4462" s="1">
        <v>5</v>
      </c>
      <c r="B4462">
        <v>5.5084990094934492</v>
      </c>
      <c r="C4462">
        <v>5.2698857943373651</v>
      </c>
      <c r="D4462">
        <v>7.4</v>
      </c>
      <c r="E4462">
        <v>4.5</v>
      </c>
    </row>
    <row r="4463" spans="1:5" x14ac:dyDescent="0.2">
      <c r="A4463" s="1">
        <v>6</v>
      </c>
      <c r="B4463">
        <v>5.6418706494426294</v>
      </c>
      <c r="C4463">
        <v>6.9008275107847972</v>
      </c>
      <c r="D4463">
        <v>7.8</v>
      </c>
      <c r="E4463">
        <v>6</v>
      </c>
    </row>
    <row r="4464" spans="1:5" x14ac:dyDescent="0.2">
      <c r="A4464" s="1">
        <v>7</v>
      </c>
      <c r="B4464">
        <v>4.3446944882009566</v>
      </c>
      <c r="C4464">
        <v>2.7499204285348879</v>
      </c>
      <c r="D4464">
        <v>0</v>
      </c>
      <c r="E4464">
        <v>0</v>
      </c>
    </row>
    <row r="4465" spans="1:5" x14ac:dyDescent="0.2">
      <c r="A4465" s="1">
        <v>8</v>
      </c>
      <c r="B4465">
        <v>1.2778769253386579</v>
      </c>
      <c r="C4465">
        <v>7.1460785265612676</v>
      </c>
      <c r="D4465">
        <v>6</v>
      </c>
      <c r="E4465">
        <v>6</v>
      </c>
    </row>
    <row r="4466" spans="1:5" x14ac:dyDescent="0.2">
      <c r="A4466" s="1">
        <v>9</v>
      </c>
      <c r="B4466">
        <v>5.5228796952728398</v>
      </c>
      <c r="C4466">
        <v>6.4395678975804094</v>
      </c>
      <c r="D4466">
        <v>2.5</v>
      </c>
      <c r="E4466">
        <v>7</v>
      </c>
    </row>
    <row r="4467" spans="1:5" x14ac:dyDescent="0.2">
      <c r="A4467" s="1">
        <v>10</v>
      </c>
      <c r="B4467">
        <v>6.1052788662199244</v>
      </c>
      <c r="C4467">
        <v>8.6335398359961264</v>
      </c>
      <c r="D4467">
        <v>9</v>
      </c>
      <c r="E4467">
        <v>10</v>
      </c>
    </row>
    <row r="4468" spans="1:5" x14ac:dyDescent="0.2">
      <c r="A4468" s="1">
        <v>11</v>
      </c>
      <c r="B4468">
        <v>6.7763968184708503</v>
      </c>
      <c r="C4468">
        <v>7.9936917789810007</v>
      </c>
      <c r="D4468">
        <v>6.3</v>
      </c>
      <c r="E4468">
        <v>9.5</v>
      </c>
    </row>
    <row r="4469" spans="1:5" x14ac:dyDescent="0.2">
      <c r="A4469" s="1">
        <v>12</v>
      </c>
      <c r="B4469">
        <v>8.4916185399138975</v>
      </c>
      <c r="C4469">
        <v>4.8394578165664344</v>
      </c>
      <c r="D4469">
        <v>9.4</v>
      </c>
      <c r="E4469">
        <v>10</v>
      </c>
    </row>
    <row r="4470" spans="1:5" x14ac:dyDescent="0.2">
      <c r="A4470" s="1">
        <v>13</v>
      </c>
      <c r="B4470">
        <v>4.0142246899265137</v>
      </c>
      <c r="C4470">
        <v>5.879205523655993</v>
      </c>
      <c r="D4470">
        <v>8.4</v>
      </c>
      <c r="E4470">
        <v>10</v>
      </c>
    </row>
    <row r="4471" spans="1:5" x14ac:dyDescent="0.2">
      <c r="A4471" s="1">
        <v>14</v>
      </c>
      <c r="B4471">
        <v>4.0142246899265137</v>
      </c>
      <c r="C4471">
        <v>7.044417936041401</v>
      </c>
      <c r="D4471">
        <v>3.8</v>
      </c>
      <c r="E4471">
        <v>4.5</v>
      </c>
    </row>
    <row r="4472" spans="1:5" x14ac:dyDescent="0.2">
      <c r="A4472" s="1">
        <v>0</v>
      </c>
      <c r="B4472">
        <v>2.984708316906453</v>
      </c>
      <c r="C4472">
        <v>3.3163124196403322</v>
      </c>
      <c r="D4472">
        <v>6</v>
      </c>
      <c r="E4472">
        <v>6.5</v>
      </c>
    </row>
    <row r="4473" spans="1:5" x14ac:dyDescent="0.2">
      <c r="A4473" s="1">
        <v>1</v>
      </c>
      <c r="B4473">
        <v>6.8529043622492081</v>
      </c>
      <c r="C4473">
        <v>8.7600508977715474</v>
      </c>
      <c r="D4473">
        <v>6.8</v>
      </c>
      <c r="E4473">
        <v>6</v>
      </c>
    </row>
    <row r="4474" spans="1:5" x14ac:dyDescent="0.2">
      <c r="A4474" s="1">
        <v>2</v>
      </c>
      <c r="B4474">
        <v>8.0075262350684202</v>
      </c>
      <c r="C4474">
        <v>7.2032076799262592</v>
      </c>
      <c r="D4474">
        <v>8.4</v>
      </c>
      <c r="E4474">
        <v>9</v>
      </c>
    </row>
    <row r="4475" spans="1:5" x14ac:dyDescent="0.2">
      <c r="A4475" s="1">
        <v>3</v>
      </c>
      <c r="B4475">
        <v>2.320784644635808</v>
      </c>
      <c r="C4475">
        <v>5.8142398500773727</v>
      </c>
      <c r="D4475">
        <v>2.8</v>
      </c>
      <c r="E4475">
        <v>0</v>
      </c>
    </row>
    <row r="4476" spans="1:5" x14ac:dyDescent="0.2">
      <c r="A4476" s="1">
        <v>4</v>
      </c>
      <c r="B4476">
        <v>5.0410016961186184</v>
      </c>
      <c r="C4476">
        <v>5.2995034589176067</v>
      </c>
      <c r="D4476">
        <v>8.8000000000000007</v>
      </c>
      <c r="E4476">
        <v>10</v>
      </c>
    </row>
    <row r="4477" spans="1:5" x14ac:dyDescent="0.2">
      <c r="A4477" s="1">
        <v>5</v>
      </c>
      <c r="B4477">
        <v>0.92501770068138545</v>
      </c>
      <c r="C4477">
        <v>9.5486411971259244</v>
      </c>
      <c r="D4477">
        <v>6</v>
      </c>
      <c r="E4477">
        <v>6</v>
      </c>
    </row>
    <row r="4478" spans="1:5" x14ac:dyDescent="0.2">
      <c r="A4478" s="1">
        <v>6</v>
      </c>
      <c r="B4478">
        <v>7.5027842879842197</v>
      </c>
      <c r="C4478">
        <v>7.6781016611469042</v>
      </c>
      <c r="D4478">
        <v>4.7</v>
      </c>
      <c r="E4478">
        <v>6</v>
      </c>
    </row>
    <row r="4479" spans="1:5" x14ac:dyDescent="0.2">
      <c r="A4479" s="1">
        <v>7</v>
      </c>
      <c r="B4479">
        <v>4.1586765210795917</v>
      </c>
      <c r="C4479">
        <v>8.5919223826463185</v>
      </c>
      <c r="D4479">
        <v>3.1</v>
      </c>
      <c r="E4479">
        <v>3</v>
      </c>
    </row>
    <row r="4480" spans="1:5" x14ac:dyDescent="0.2">
      <c r="A4480" s="1">
        <v>8</v>
      </c>
      <c r="B4480">
        <v>4.1250190359285144</v>
      </c>
      <c r="C4480">
        <v>4.7816021128468664</v>
      </c>
      <c r="D4480">
        <v>3.6</v>
      </c>
      <c r="E4480">
        <v>1.5</v>
      </c>
    </row>
    <row r="4481" spans="1:5" x14ac:dyDescent="0.2">
      <c r="A4481" s="1">
        <v>9</v>
      </c>
      <c r="B4481">
        <v>7.7605558549617619</v>
      </c>
      <c r="C4481">
        <v>6.7741057441098951</v>
      </c>
      <c r="D4481">
        <v>9.4</v>
      </c>
      <c r="E4481">
        <v>10</v>
      </c>
    </row>
    <row r="4482" spans="1:5" x14ac:dyDescent="0.2">
      <c r="A4482" s="1">
        <v>10</v>
      </c>
      <c r="B4482">
        <v>6.430195999605183</v>
      </c>
      <c r="C4482">
        <v>4.883006545586948</v>
      </c>
      <c r="D4482">
        <v>9.4</v>
      </c>
      <c r="E4482">
        <v>0</v>
      </c>
    </row>
    <row r="4483" spans="1:5" x14ac:dyDescent="0.2">
      <c r="A4483" s="1">
        <v>11</v>
      </c>
      <c r="B4483">
        <v>4.1250190359285144</v>
      </c>
      <c r="C4483">
        <v>5.0590643831974109</v>
      </c>
      <c r="D4483">
        <v>3.8</v>
      </c>
      <c r="E4483">
        <v>5</v>
      </c>
    </row>
    <row r="4484" spans="1:5" x14ac:dyDescent="0.2">
      <c r="A4484" s="1">
        <v>12</v>
      </c>
      <c r="B4484">
        <v>4.1250190359285144</v>
      </c>
      <c r="C4484">
        <v>3.1329769684937219</v>
      </c>
      <c r="D4484">
        <v>4.8</v>
      </c>
      <c r="E4484">
        <v>6</v>
      </c>
    </row>
    <row r="4485" spans="1:5" x14ac:dyDescent="0.2">
      <c r="A4485" s="1">
        <v>13</v>
      </c>
      <c r="B4485">
        <v>4.1250190359285144</v>
      </c>
      <c r="C4485">
        <v>-9.3056115558626862E-2</v>
      </c>
      <c r="D4485">
        <v>2.8</v>
      </c>
      <c r="E4485">
        <v>0</v>
      </c>
    </row>
    <row r="4486" spans="1:5" x14ac:dyDescent="0.2">
      <c r="A4486" s="1">
        <v>14</v>
      </c>
      <c r="B4486">
        <v>4.1250190359285144</v>
      </c>
      <c r="C4486">
        <v>6.594337986494204</v>
      </c>
      <c r="D4486">
        <v>5.0999999999999996</v>
      </c>
      <c r="E4486">
        <v>10</v>
      </c>
    </row>
    <row r="4487" spans="1:5" x14ac:dyDescent="0.2">
      <c r="A4487" s="1">
        <v>0</v>
      </c>
      <c r="B4487">
        <v>7.1469266469285122</v>
      </c>
      <c r="C4487">
        <v>6.6034989448338468</v>
      </c>
      <c r="D4487">
        <v>6.8</v>
      </c>
      <c r="E4487">
        <v>7</v>
      </c>
    </row>
    <row r="4488" spans="1:5" x14ac:dyDescent="0.2">
      <c r="A4488" s="1">
        <v>1</v>
      </c>
      <c r="B4488">
        <v>3.449058261534987</v>
      </c>
      <c r="C4488">
        <v>1.5250925209378841</v>
      </c>
      <c r="D4488">
        <v>4</v>
      </c>
      <c r="E4488">
        <v>5</v>
      </c>
    </row>
    <row r="4489" spans="1:5" x14ac:dyDescent="0.2">
      <c r="A4489" s="1">
        <v>2</v>
      </c>
      <c r="B4489">
        <v>7.7920441768432269</v>
      </c>
      <c r="C4489">
        <v>9.6335415479566358</v>
      </c>
      <c r="D4489">
        <v>6.8</v>
      </c>
      <c r="E4489">
        <v>6</v>
      </c>
    </row>
    <row r="4490" spans="1:5" x14ac:dyDescent="0.2">
      <c r="A4490" s="1">
        <v>3</v>
      </c>
      <c r="B4490">
        <v>2.534982414769352</v>
      </c>
      <c r="C4490">
        <v>7.645401407733603</v>
      </c>
      <c r="D4490">
        <v>1.8</v>
      </c>
      <c r="E4490">
        <v>6.5</v>
      </c>
    </row>
    <row r="4491" spans="1:5" x14ac:dyDescent="0.2">
      <c r="A4491" s="1">
        <v>4</v>
      </c>
      <c r="B4491">
        <v>4.2000410151099157</v>
      </c>
      <c r="C4491">
        <v>3.421329358937907</v>
      </c>
      <c r="D4491">
        <v>0</v>
      </c>
      <c r="E4491">
        <v>0</v>
      </c>
    </row>
    <row r="4492" spans="1:5" x14ac:dyDescent="0.2">
      <c r="A4492" s="1">
        <v>5</v>
      </c>
      <c r="B4492">
        <v>5.840426477780011</v>
      </c>
      <c r="C4492">
        <v>7.2619970661053754</v>
      </c>
      <c r="D4492">
        <v>5.0999999999999996</v>
      </c>
      <c r="E4492">
        <v>6</v>
      </c>
    </row>
    <row r="4493" spans="1:5" x14ac:dyDescent="0.2">
      <c r="A4493" s="1">
        <v>6</v>
      </c>
      <c r="B4493">
        <v>0.59183149178805117</v>
      </c>
      <c r="C4493">
        <v>3.2622639713786228</v>
      </c>
      <c r="D4493">
        <v>0.2</v>
      </c>
      <c r="E4493">
        <v>0</v>
      </c>
    </row>
    <row r="4494" spans="1:5" x14ac:dyDescent="0.2">
      <c r="A4494" s="1">
        <v>7</v>
      </c>
      <c r="B4494">
        <v>4.0944197423215387</v>
      </c>
      <c r="C4494">
        <v>5.6083251228993491</v>
      </c>
      <c r="D4494">
        <v>4.8</v>
      </c>
      <c r="E4494">
        <v>6</v>
      </c>
    </row>
    <row r="4495" spans="1:5" x14ac:dyDescent="0.2">
      <c r="A4495" s="1">
        <v>8</v>
      </c>
      <c r="B4495">
        <v>0.81952984847389831</v>
      </c>
      <c r="C4495">
        <v>7.1134479690446666</v>
      </c>
      <c r="D4495">
        <v>0.5</v>
      </c>
      <c r="E4495">
        <v>3.5</v>
      </c>
    </row>
    <row r="4496" spans="1:5" x14ac:dyDescent="0.2">
      <c r="A4496" s="1">
        <v>9</v>
      </c>
      <c r="B4496">
        <v>4.3672520755486586</v>
      </c>
      <c r="C4496">
        <v>7.4855362599779216</v>
      </c>
      <c r="D4496">
        <v>4.4000000000000004</v>
      </c>
      <c r="E4496">
        <v>6</v>
      </c>
    </row>
    <row r="4497" spans="1:5" x14ac:dyDescent="0.2">
      <c r="A4497" s="1">
        <v>10</v>
      </c>
      <c r="B4497">
        <v>2.6638096649349778</v>
      </c>
      <c r="C4497">
        <v>3.8706843327152911</v>
      </c>
      <c r="D4497">
        <v>3.2</v>
      </c>
      <c r="E4497">
        <v>2.5</v>
      </c>
    </row>
    <row r="4498" spans="1:5" x14ac:dyDescent="0.2">
      <c r="A4498" s="1">
        <v>11</v>
      </c>
      <c r="B4498">
        <v>3.303214964876573</v>
      </c>
      <c r="C4498">
        <v>5.5420100956780356</v>
      </c>
      <c r="D4498">
        <v>3</v>
      </c>
      <c r="E4498">
        <v>0.5</v>
      </c>
    </row>
    <row r="4499" spans="1:5" x14ac:dyDescent="0.2">
      <c r="A4499" s="1">
        <v>12</v>
      </c>
      <c r="B4499">
        <v>4.1911004021007816</v>
      </c>
      <c r="C4499">
        <v>5.2576356422571751</v>
      </c>
      <c r="D4499">
        <v>0</v>
      </c>
      <c r="E4499">
        <v>0</v>
      </c>
    </row>
    <row r="4500" spans="1:5" x14ac:dyDescent="0.2">
      <c r="A4500" s="1">
        <v>13</v>
      </c>
      <c r="B4500">
        <v>3.9808620318050791</v>
      </c>
      <c r="C4500">
        <v>6.5276940758755826</v>
      </c>
      <c r="D4500">
        <v>9</v>
      </c>
      <c r="E4500">
        <v>10</v>
      </c>
    </row>
    <row r="4501" spans="1:5" x14ac:dyDescent="0.2">
      <c r="A4501" s="1">
        <v>14</v>
      </c>
      <c r="B4501">
        <v>4.2000410151099157</v>
      </c>
      <c r="C4501">
        <v>2.9031312623370771</v>
      </c>
      <c r="D4501">
        <v>6.6</v>
      </c>
      <c r="E4501">
        <v>1</v>
      </c>
    </row>
    <row r="4502" spans="1:5" x14ac:dyDescent="0.2">
      <c r="A4502" s="1">
        <v>0</v>
      </c>
      <c r="B4502">
        <v>5.127685735789191</v>
      </c>
      <c r="C4502">
        <v>9.1045056860277676</v>
      </c>
      <c r="D4502">
        <v>5.9</v>
      </c>
      <c r="E4502">
        <v>8.5</v>
      </c>
    </row>
    <row r="4503" spans="1:5" x14ac:dyDescent="0.2">
      <c r="A4503" s="1">
        <v>1</v>
      </c>
      <c r="B4503">
        <v>3.5692870727800639</v>
      </c>
      <c r="C4503">
        <v>5.8145597407930794</v>
      </c>
      <c r="D4503">
        <v>5.7</v>
      </c>
      <c r="E4503">
        <v>4</v>
      </c>
    </row>
    <row r="4504" spans="1:5" x14ac:dyDescent="0.2">
      <c r="A4504" s="1">
        <v>2</v>
      </c>
      <c r="B4504">
        <v>7.1240808592430431</v>
      </c>
      <c r="C4504">
        <v>7.4720051223135373</v>
      </c>
      <c r="D4504">
        <v>2.5</v>
      </c>
      <c r="E4504">
        <v>6</v>
      </c>
    </row>
    <row r="4505" spans="1:5" x14ac:dyDescent="0.2">
      <c r="A4505" s="1">
        <v>3</v>
      </c>
      <c r="B4505">
        <v>7.7386928219449374</v>
      </c>
      <c r="C4505">
        <v>9.0060200615543735</v>
      </c>
      <c r="D4505">
        <v>10</v>
      </c>
      <c r="E4505">
        <v>10</v>
      </c>
    </row>
    <row r="4506" spans="1:5" x14ac:dyDescent="0.2">
      <c r="A4506" s="1">
        <v>4</v>
      </c>
      <c r="B4506">
        <v>4.3248774005989574</v>
      </c>
      <c r="C4506">
        <v>6.8887733045487716</v>
      </c>
      <c r="D4506">
        <v>8.4</v>
      </c>
      <c r="E4506">
        <v>10</v>
      </c>
    </row>
    <row r="4507" spans="1:5" x14ac:dyDescent="0.2">
      <c r="A4507" s="1">
        <v>5</v>
      </c>
      <c r="B4507">
        <v>2.4251990184377301</v>
      </c>
      <c r="C4507">
        <v>5.2667972905567666</v>
      </c>
      <c r="D4507">
        <v>3.9</v>
      </c>
      <c r="E4507">
        <v>9</v>
      </c>
    </row>
    <row r="4508" spans="1:5" x14ac:dyDescent="0.2">
      <c r="A4508" s="1">
        <v>6</v>
      </c>
      <c r="B4508">
        <v>3.8545068453461919</v>
      </c>
      <c r="C4508">
        <v>6.4534325149234686</v>
      </c>
      <c r="D4508">
        <v>4.4000000000000004</v>
      </c>
      <c r="E4508">
        <v>6</v>
      </c>
    </row>
    <row r="4509" spans="1:5" x14ac:dyDescent="0.2">
      <c r="A4509" s="1">
        <v>7</v>
      </c>
      <c r="B4509">
        <v>2.7575360622948049</v>
      </c>
      <c r="C4509">
        <v>3.579242574454796</v>
      </c>
      <c r="D4509">
        <v>1.2</v>
      </c>
      <c r="E4509">
        <v>6.5</v>
      </c>
    </row>
    <row r="4510" spans="1:5" x14ac:dyDescent="0.2">
      <c r="A4510" s="1">
        <v>8</v>
      </c>
      <c r="B4510">
        <v>6.8634252169112866</v>
      </c>
      <c r="C4510">
        <v>3.4761315483341781</v>
      </c>
      <c r="D4510">
        <v>5.4</v>
      </c>
      <c r="E4510">
        <v>7.5</v>
      </c>
    </row>
    <row r="4511" spans="1:5" x14ac:dyDescent="0.2">
      <c r="A4511" s="1">
        <v>9</v>
      </c>
      <c r="B4511">
        <v>2.5782633670787041</v>
      </c>
      <c r="C4511">
        <v>4.6719940132427658</v>
      </c>
      <c r="D4511">
        <v>3.7</v>
      </c>
      <c r="E4511">
        <v>6</v>
      </c>
    </row>
    <row r="4512" spans="1:5" x14ac:dyDescent="0.2">
      <c r="A4512" s="1">
        <v>10</v>
      </c>
      <c r="B4512">
        <v>2.5064203678461681</v>
      </c>
      <c r="C4512">
        <v>1.4734038653029009</v>
      </c>
      <c r="D4512">
        <v>0</v>
      </c>
      <c r="E4512">
        <v>2.5</v>
      </c>
    </row>
    <row r="4513" spans="1:5" x14ac:dyDescent="0.2">
      <c r="A4513" s="1">
        <v>11</v>
      </c>
      <c r="B4513">
        <v>6.216098519268348</v>
      </c>
      <c r="C4513">
        <v>7.889630888509533</v>
      </c>
      <c r="D4513">
        <v>10</v>
      </c>
      <c r="E4513">
        <v>8</v>
      </c>
    </row>
    <row r="4514" spans="1:5" x14ac:dyDescent="0.2">
      <c r="A4514" s="1">
        <v>12</v>
      </c>
      <c r="B4514">
        <v>8.8930534518517863</v>
      </c>
      <c r="C4514">
        <v>5.4998517328574206</v>
      </c>
      <c r="D4514">
        <v>3.6</v>
      </c>
      <c r="E4514">
        <v>5</v>
      </c>
    </row>
    <row r="4515" spans="1:5" x14ac:dyDescent="0.2">
      <c r="A4515" s="1">
        <v>13</v>
      </c>
      <c r="B4515">
        <v>4.1261997718501204</v>
      </c>
      <c r="C4515">
        <v>8.247324272485244</v>
      </c>
      <c r="D4515">
        <v>9</v>
      </c>
      <c r="E4515">
        <v>10</v>
      </c>
    </row>
    <row r="4516" spans="1:5" x14ac:dyDescent="0.2">
      <c r="A4516" s="1">
        <v>14</v>
      </c>
      <c r="B4516">
        <v>4.3000108046735006</v>
      </c>
      <c r="C4516">
        <v>2.936143818001713</v>
      </c>
      <c r="D4516">
        <v>0.8</v>
      </c>
      <c r="E4516">
        <v>8.5</v>
      </c>
    </row>
    <row r="4517" spans="1:5" x14ac:dyDescent="0.2">
      <c r="A4517" s="1">
        <v>0</v>
      </c>
      <c r="B4517">
        <v>10.56905072127101</v>
      </c>
      <c r="C4517">
        <v>3.8973333471570601</v>
      </c>
      <c r="D4517">
        <v>8.4</v>
      </c>
      <c r="E4517">
        <v>9</v>
      </c>
    </row>
    <row r="4518" spans="1:5" x14ac:dyDescent="0.2">
      <c r="A4518" s="1">
        <v>1</v>
      </c>
      <c r="B4518">
        <v>2.5715203058608642</v>
      </c>
      <c r="C4518">
        <v>8.324346298806871</v>
      </c>
      <c r="D4518">
        <v>0</v>
      </c>
      <c r="E4518">
        <v>0</v>
      </c>
    </row>
    <row r="4519" spans="1:5" x14ac:dyDescent="0.2">
      <c r="A4519" s="1">
        <v>2</v>
      </c>
      <c r="B4519">
        <v>3.519979463892875</v>
      </c>
      <c r="C4519">
        <v>2.170555012315333</v>
      </c>
      <c r="D4519">
        <v>8.8000000000000007</v>
      </c>
      <c r="E4519">
        <v>8</v>
      </c>
    </row>
    <row r="4520" spans="1:5" x14ac:dyDescent="0.2">
      <c r="A4520" s="1">
        <v>3</v>
      </c>
      <c r="B4520">
        <v>5.7752496998413569</v>
      </c>
      <c r="C4520">
        <v>7.1335490858515263</v>
      </c>
      <c r="D4520">
        <v>7.8</v>
      </c>
      <c r="E4520">
        <v>6</v>
      </c>
    </row>
    <row r="4521" spans="1:5" x14ac:dyDescent="0.2">
      <c r="A4521" s="1">
        <v>4</v>
      </c>
      <c r="B4521">
        <v>5.4590135743894512</v>
      </c>
      <c r="C4521">
        <v>6.1967707386751556</v>
      </c>
      <c r="D4521">
        <v>8.4</v>
      </c>
      <c r="E4521">
        <v>10</v>
      </c>
    </row>
    <row r="4522" spans="1:5" x14ac:dyDescent="0.2">
      <c r="A4522" s="1">
        <v>5</v>
      </c>
      <c r="B4522">
        <v>1.785293277748915</v>
      </c>
      <c r="C4522">
        <v>-7.5079733437793506E-2</v>
      </c>
      <c r="D4522">
        <v>0</v>
      </c>
      <c r="E4522">
        <v>2</v>
      </c>
    </row>
    <row r="4523" spans="1:5" x14ac:dyDescent="0.2">
      <c r="A4523" s="1">
        <v>6</v>
      </c>
      <c r="B4523">
        <v>2.0277657486367731</v>
      </c>
      <c r="C4523">
        <v>9.4224655289196608</v>
      </c>
      <c r="D4523">
        <v>6</v>
      </c>
      <c r="E4523">
        <v>6</v>
      </c>
    </row>
    <row r="4524" spans="1:5" x14ac:dyDescent="0.2">
      <c r="A4524" s="1">
        <v>7</v>
      </c>
      <c r="B4524">
        <v>5.5381108329755184</v>
      </c>
      <c r="C4524">
        <v>4.7062732139468926</v>
      </c>
      <c r="D4524">
        <v>0</v>
      </c>
      <c r="E4524">
        <v>0</v>
      </c>
    </row>
    <row r="4525" spans="1:5" x14ac:dyDescent="0.2">
      <c r="A4525" s="1">
        <v>8</v>
      </c>
      <c r="B4525">
        <v>5.3916420283956592</v>
      </c>
      <c r="C4525">
        <v>5.5409882523880194</v>
      </c>
      <c r="D4525">
        <v>5.4</v>
      </c>
      <c r="E4525">
        <v>7.5</v>
      </c>
    </row>
    <row r="4526" spans="1:5" x14ac:dyDescent="0.2">
      <c r="A4526" s="1">
        <v>9</v>
      </c>
      <c r="B4526">
        <v>6.868543739255041</v>
      </c>
      <c r="C4526">
        <v>10.45206287978978</v>
      </c>
      <c r="D4526">
        <v>10</v>
      </c>
      <c r="E4526">
        <v>10</v>
      </c>
    </row>
    <row r="4527" spans="1:5" x14ac:dyDescent="0.2">
      <c r="A4527" s="1">
        <v>10</v>
      </c>
      <c r="B4527">
        <v>5.5100614231290042</v>
      </c>
      <c r="C4527">
        <v>6.0090788996034368</v>
      </c>
      <c r="D4527">
        <v>9.6</v>
      </c>
      <c r="E4527">
        <v>9</v>
      </c>
    </row>
    <row r="4528" spans="1:5" x14ac:dyDescent="0.2">
      <c r="A4528" s="1">
        <v>11</v>
      </c>
      <c r="B4528">
        <v>2.0375680653597801</v>
      </c>
      <c r="C4528">
        <v>4.7090883475260563</v>
      </c>
      <c r="D4528">
        <v>3</v>
      </c>
      <c r="E4528">
        <v>4</v>
      </c>
    </row>
    <row r="4529" spans="1:5" x14ac:dyDescent="0.2">
      <c r="A4529" s="1">
        <v>12</v>
      </c>
      <c r="B4529">
        <v>5.3944565190841214</v>
      </c>
      <c r="C4529">
        <v>5.9485377282274357</v>
      </c>
      <c r="D4529">
        <v>6.2</v>
      </c>
      <c r="E4529">
        <v>1</v>
      </c>
    </row>
    <row r="4530" spans="1:5" x14ac:dyDescent="0.2">
      <c r="A4530" s="1">
        <v>13</v>
      </c>
      <c r="B4530">
        <v>4.4516444454222759</v>
      </c>
      <c r="C4530">
        <v>6.2632122954834459</v>
      </c>
      <c r="D4530">
        <v>1.5</v>
      </c>
      <c r="E4530">
        <v>3.5</v>
      </c>
    </row>
    <row r="4531" spans="1:5" x14ac:dyDescent="0.2">
      <c r="A4531" s="1">
        <v>14</v>
      </c>
      <c r="B4531">
        <v>3.519979463892875</v>
      </c>
      <c r="C4531">
        <v>2.203439731549262</v>
      </c>
      <c r="D4531">
        <v>8</v>
      </c>
      <c r="E4531">
        <v>6.5</v>
      </c>
    </row>
    <row r="4532" spans="1:5" x14ac:dyDescent="0.2">
      <c r="A4532" s="1">
        <v>0</v>
      </c>
      <c r="B4532">
        <v>5.5984534262232364</v>
      </c>
      <c r="C4532">
        <v>8.3017005338476135</v>
      </c>
      <c r="D4532">
        <v>5.9</v>
      </c>
      <c r="E4532">
        <v>8.5</v>
      </c>
    </row>
    <row r="4533" spans="1:5" x14ac:dyDescent="0.2">
      <c r="A4533" s="1">
        <v>1</v>
      </c>
      <c r="B4533">
        <v>8.4217447172664546</v>
      </c>
      <c r="C4533">
        <v>10.311847877394531</v>
      </c>
      <c r="D4533">
        <v>9.6999999999999993</v>
      </c>
      <c r="E4533">
        <v>6.5</v>
      </c>
    </row>
    <row r="4534" spans="1:5" x14ac:dyDescent="0.2">
      <c r="A4534" s="1">
        <v>2</v>
      </c>
      <c r="B4534">
        <v>6.7242632342792463</v>
      </c>
      <c r="C4534">
        <v>7.4725874451093404</v>
      </c>
      <c r="D4534">
        <v>7.9</v>
      </c>
      <c r="E4534">
        <v>10</v>
      </c>
    </row>
    <row r="4535" spans="1:5" x14ac:dyDescent="0.2">
      <c r="A4535" s="1">
        <v>3</v>
      </c>
      <c r="B4535">
        <v>4.6572963253232924</v>
      </c>
      <c r="C4535">
        <v>5.6607740456200428</v>
      </c>
      <c r="D4535">
        <v>6</v>
      </c>
      <c r="E4535">
        <v>6.5</v>
      </c>
    </row>
    <row r="4536" spans="1:5" x14ac:dyDescent="0.2">
      <c r="A4536" s="1">
        <v>4</v>
      </c>
      <c r="B4536">
        <v>4.6286250624460203</v>
      </c>
      <c r="C4536">
        <v>1.6120367401210101</v>
      </c>
      <c r="D4536">
        <v>1.2</v>
      </c>
      <c r="E4536">
        <v>0.5</v>
      </c>
    </row>
    <row r="4537" spans="1:5" x14ac:dyDescent="0.2">
      <c r="A4537" s="1">
        <v>5</v>
      </c>
      <c r="B4537">
        <v>5.1379996000638233</v>
      </c>
      <c r="C4537">
        <v>7.6505694688275936</v>
      </c>
      <c r="D4537">
        <v>4.5999999999999996</v>
      </c>
      <c r="E4537">
        <v>6.5</v>
      </c>
    </row>
    <row r="4538" spans="1:5" x14ac:dyDescent="0.2">
      <c r="A4538" s="1">
        <v>6</v>
      </c>
      <c r="B4538">
        <v>5.4451041448063604</v>
      </c>
      <c r="C4538">
        <v>7.9145978054853163</v>
      </c>
      <c r="D4538">
        <v>4.4000000000000004</v>
      </c>
      <c r="E4538">
        <v>6</v>
      </c>
    </row>
    <row r="4539" spans="1:5" x14ac:dyDescent="0.2">
      <c r="A4539" s="1">
        <v>7</v>
      </c>
      <c r="B4539">
        <v>3.2690567684231988</v>
      </c>
      <c r="C4539">
        <v>6.7002097090272192</v>
      </c>
      <c r="D4539">
        <v>3.7</v>
      </c>
      <c r="E4539">
        <v>6</v>
      </c>
    </row>
    <row r="4540" spans="1:5" x14ac:dyDescent="0.2">
      <c r="A4540" s="1">
        <v>8</v>
      </c>
      <c r="B4540">
        <v>9.1966310212434319</v>
      </c>
      <c r="C4540">
        <v>5.7531279583553481</v>
      </c>
      <c r="D4540">
        <v>6.4</v>
      </c>
      <c r="E4540">
        <v>0.5</v>
      </c>
    </row>
    <row r="4541" spans="1:5" x14ac:dyDescent="0.2">
      <c r="A4541" s="1">
        <v>9</v>
      </c>
      <c r="B4541">
        <v>3.3178273479573441</v>
      </c>
      <c r="C4541">
        <v>7.3733381363096244</v>
      </c>
      <c r="D4541">
        <v>8.6</v>
      </c>
      <c r="E4541">
        <v>7</v>
      </c>
    </row>
    <row r="4542" spans="1:5" x14ac:dyDescent="0.2">
      <c r="A4542" s="1">
        <v>10</v>
      </c>
      <c r="B4542">
        <v>7.4342083917217447</v>
      </c>
      <c r="C4542">
        <v>6.9277444392985821</v>
      </c>
      <c r="D4542">
        <v>8.1999999999999993</v>
      </c>
      <c r="E4542">
        <v>7.5</v>
      </c>
    </row>
    <row r="4543" spans="1:5" x14ac:dyDescent="0.2">
      <c r="A4543" s="1">
        <v>11</v>
      </c>
      <c r="B4543">
        <v>4.6368432118688414</v>
      </c>
      <c r="C4543">
        <v>2.8191960829091509</v>
      </c>
      <c r="D4543">
        <v>4.4000000000000004</v>
      </c>
      <c r="E4543">
        <v>5</v>
      </c>
    </row>
    <row r="4544" spans="1:5" x14ac:dyDescent="0.2">
      <c r="A4544" s="1">
        <v>12</v>
      </c>
      <c r="B4544">
        <v>8.4533174489172982</v>
      </c>
      <c r="C4544">
        <v>2.29350590112255</v>
      </c>
      <c r="D4544">
        <v>2.4</v>
      </c>
      <c r="E4544">
        <v>6.5</v>
      </c>
    </row>
    <row r="4545" spans="1:5" x14ac:dyDescent="0.2">
      <c r="A4545" s="1">
        <v>13</v>
      </c>
      <c r="B4545">
        <v>4.6286250624460203</v>
      </c>
      <c r="C4545">
        <v>4.6268593154528226</v>
      </c>
      <c r="D4545">
        <v>3.6</v>
      </c>
      <c r="E4545">
        <v>1.5</v>
      </c>
    </row>
    <row r="4546" spans="1:5" x14ac:dyDescent="0.2">
      <c r="A4546" s="1">
        <v>14</v>
      </c>
      <c r="B4546">
        <v>4.6286250624460203</v>
      </c>
      <c r="C4546">
        <v>7.1581625110935692</v>
      </c>
      <c r="D4546">
        <v>0</v>
      </c>
      <c r="E4546">
        <v>3</v>
      </c>
    </row>
    <row r="4547" spans="1:5" x14ac:dyDescent="0.2">
      <c r="A4547" s="1">
        <v>0</v>
      </c>
      <c r="B4547">
        <v>2.1050733500708279</v>
      </c>
      <c r="C4547">
        <v>4.1686090915567684</v>
      </c>
      <c r="D4547">
        <v>4</v>
      </c>
      <c r="E4547">
        <v>5</v>
      </c>
    </row>
    <row r="4548" spans="1:5" x14ac:dyDescent="0.2">
      <c r="A4548" s="1">
        <v>1</v>
      </c>
      <c r="B4548">
        <v>4.9315231555675769</v>
      </c>
      <c r="C4548">
        <v>5.5708384117188956</v>
      </c>
      <c r="D4548">
        <v>7.4</v>
      </c>
      <c r="E4548">
        <v>7.5</v>
      </c>
    </row>
    <row r="4549" spans="1:5" x14ac:dyDescent="0.2">
      <c r="A4549" s="1">
        <v>2</v>
      </c>
      <c r="B4549">
        <v>3.6602888221135519</v>
      </c>
      <c r="C4549">
        <v>7.6298810031320548</v>
      </c>
      <c r="D4549">
        <v>4.5</v>
      </c>
      <c r="E4549">
        <v>9.5</v>
      </c>
    </row>
    <row r="4550" spans="1:5" x14ac:dyDescent="0.2">
      <c r="A4550" s="1">
        <v>3</v>
      </c>
      <c r="B4550">
        <v>2.6974224754021821</v>
      </c>
      <c r="C4550">
        <v>6.0502749724496292</v>
      </c>
      <c r="D4550">
        <v>3.9</v>
      </c>
      <c r="E4550">
        <v>9</v>
      </c>
    </row>
    <row r="4551" spans="1:5" x14ac:dyDescent="0.2">
      <c r="A4551" s="1">
        <v>4</v>
      </c>
      <c r="B4551">
        <v>4.1493669953133727</v>
      </c>
      <c r="C4551">
        <v>3.037437244446314</v>
      </c>
      <c r="D4551">
        <v>0</v>
      </c>
      <c r="E4551">
        <v>0.5</v>
      </c>
    </row>
    <row r="4552" spans="1:5" x14ac:dyDescent="0.2">
      <c r="A4552" s="1">
        <v>5</v>
      </c>
      <c r="B4552">
        <v>10.219863550537969</v>
      </c>
      <c r="C4552">
        <v>2.8429173825824132</v>
      </c>
      <c r="D4552">
        <v>6.4</v>
      </c>
      <c r="E4552">
        <v>0.5</v>
      </c>
    </row>
    <row r="4553" spans="1:5" x14ac:dyDescent="0.2">
      <c r="A4553" s="1">
        <v>6</v>
      </c>
      <c r="B4553">
        <v>4.4179203609985418</v>
      </c>
      <c r="C4553">
        <v>3.969624933170909</v>
      </c>
      <c r="D4553">
        <v>6.6</v>
      </c>
      <c r="E4553">
        <v>1.5</v>
      </c>
    </row>
    <row r="4554" spans="1:5" x14ac:dyDescent="0.2">
      <c r="A4554" s="1">
        <v>7</v>
      </c>
      <c r="B4554">
        <v>7.2616513420847966</v>
      </c>
      <c r="C4554">
        <v>5.3550086324730488</v>
      </c>
      <c r="D4554">
        <v>2.5</v>
      </c>
      <c r="E4554">
        <v>7</v>
      </c>
    </row>
    <row r="4555" spans="1:5" x14ac:dyDescent="0.2">
      <c r="A4555" s="1">
        <v>8</v>
      </c>
      <c r="B4555">
        <v>3.8247075619859112</v>
      </c>
      <c r="C4555">
        <v>1.833867341877109</v>
      </c>
      <c r="D4555">
        <v>4.4000000000000004</v>
      </c>
      <c r="E4555">
        <v>5</v>
      </c>
    </row>
    <row r="4556" spans="1:5" x14ac:dyDescent="0.2">
      <c r="A4556" s="1">
        <v>9</v>
      </c>
      <c r="B4556">
        <v>6.9214238865079167</v>
      </c>
      <c r="C4556">
        <v>6.9544063375312257</v>
      </c>
      <c r="D4556">
        <v>4.7</v>
      </c>
      <c r="E4556">
        <v>6</v>
      </c>
    </row>
    <row r="4557" spans="1:5" x14ac:dyDescent="0.2">
      <c r="A4557" s="1">
        <v>10</v>
      </c>
      <c r="B4557">
        <v>4.5809627787534533</v>
      </c>
      <c r="C4557">
        <v>8.8543134270953274</v>
      </c>
      <c r="D4557">
        <v>3.1</v>
      </c>
      <c r="E4557">
        <v>3</v>
      </c>
    </row>
    <row r="4558" spans="1:5" x14ac:dyDescent="0.2">
      <c r="A4558" s="1">
        <v>11</v>
      </c>
      <c r="B4558">
        <v>3.1959627808080509</v>
      </c>
      <c r="C4558">
        <v>5.9464023568679583</v>
      </c>
      <c r="D4558">
        <v>1.5</v>
      </c>
      <c r="E4558">
        <v>3.5</v>
      </c>
    </row>
    <row r="4559" spans="1:5" x14ac:dyDescent="0.2">
      <c r="A4559" s="1">
        <v>12</v>
      </c>
      <c r="B4559">
        <v>1.8133215297933269</v>
      </c>
      <c r="C4559">
        <v>1.000411273901465</v>
      </c>
      <c r="D4559">
        <v>9.1</v>
      </c>
      <c r="E4559">
        <v>8</v>
      </c>
    </row>
    <row r="4560" spans="1:5" x14ac:dyDescent="0.2">
      <c r="A4560" s="1">
        <v>13</v>
      </c>
      <c r="B4560">
        <v>5.7214208393550647</v>
      </c>
      <c r="C4560">
        <v>1.000411273901465</v>
      </c>
      <c r="D4560">
        <v>0</v>
      </c>
      <c r="E4560">
        <v>0</v>
      </c>
    </row>
    <row r="4561" spans="1:5" x14ac:dyDescent="0.2">
      <c r="A4561" s="1">
        <v>14</v>
      </c>
      <c r="B4561">
        <v>4.3499274042754914</v>
      </c>
      <c r="C4561">
        <v>1.6210932164344589</v>
      </c>
      <c r="D4561">
        <v>0</v>
      </c>
      <c r="E4561">
        <v>0</v>
      </c>
    </row>
    <row r="4562" spans="1:5" x14ac:dyDescent="0.2">
      <c r="A4562" s="1">
        <v>0</v>
      </c>
      <c r="B4562">
        <v>1.745013132517176</v>
      </c>
      <c r="C4562">
        <v>3.2726562575581348</v>
      </c>
      <c r="D4562">
        <v>0.6</v>
      </c>
      <c r="E4562">
        <v>8</v>
      </c>
    </row>
    <row r="4563" spans="1:5" x14ac:dyDescent="0.2">
      <c r="A4563" s="1">
        <v>1</v>
      </c>
      <c r="B4563">
        <v>4.0534116834477958</v>
      </c>
      <c r="C4563">
        <v>3.580096388620253</v>
      </c>
      <c r="D4563">
        <v>0</v>
      </c>
      <c r="E4563">
        <v>0</v>
      </c>
    </row>
    <row r="4564" spans="1:5" x14ac:dyDescent="0.2">
      <c r="A4564" s="1">
        <v>2</v>
      </c>
      <c r="B4564">
        <v>6.8957397031738026</v>
      </c>
      <c r="C4564">
        <v>6.5734349295820147</v>
      </c>
      <c r="D4564">
        <v>3</v>
      </c>
      <c r="E4564">
        <v>5</v>
      </c>
    </row>
    <row r="4565" spans="1:5" x14ac:dyDescent="0.2">
      <c r="A4565" s="1">
        <v>3</v>
      </c>
      <c r="B4565">
        <v>6.9134646183542587</v>
      </c>
      <c r="C4565">
        <v>7.5630664568459567</v>
      </c>
      <c r="D4565">
        <v>7.9</v>
      </c>
      <c r="E4565">
        <v>10</v>
      </c>
    </row>
    <row r="4566" spans="1:5" x14ac:dyDescent="0.2">
      <c r="A4566" s="1">
        <v>4</v>
      </c>
      <c r="B4566">
        <v>4.0534116834477958</v>
      </c>
      <c r="C4566">
        <v>5.2572358633706697</v>
      </c>
      <c r="D4566">
        <v>8.8000000000000007</v>
      </c>
      <c r="E4566">
        <v>8</v>
      </c>
    </row>
    <row r="4567" spans="1:5" x14ac:dyDescent="0.2">
      <c r="A4567" s="1">
        <v>5</v>
      </c>
      <c r="B4567">
        <v>3.270875457715948</v>
      </c>
      <c r="C4567">
        <v>9.1859168711595327</v>
      </c>
      <c r="D4567">
        <v>10</v>
      </c>
      <c r="E4567">
        <v>7.5</v>
      </c>
    </row>
    <row r="4568" spans="1:5" x14ac:dyDescent="0.2">
      <c r="A4568" s="1">
        <v>6</v>
      </c>
      <c r="B4568">
        <v>5.5123307383440379</v>
      </c>
      <c r="C4568">
        <v>7.0733843409435124</v>
      </c>
      <c r="D4568">
        <v>7.8</v>
      </c>
      <c r="E4568">
        <v>6</v>
      </c>
    </row>
    <row r="4569" spans="1:5" x14ac:dyDescent="0.2">
      <c r="A4569" s="1">
        <v>7</v>
      </c>
      <c r="B4569">
        <v>2.8034766924016039</v>
      </c>
      <c r="C4569">
        <v>8.2252338041035564</v>
      </c>
      <c r="D4569">
        <v>4.8</v>
      </c>
      <c r="E4569">
        <v>3.5</v>
      </c>
    </row>
    <row r="4570" spans="1:5" x14ac:dyDescent="0.2">
      <c r="A4570" s="1">
        <v>8</v>
      </c>
      <c r="B4570">
        <v>3.554338689056511</v>
      </c>
      <c r="C4570">
        <v>5.5965575178559872</v>
      </c>
      <c r="D4570">
        <v>4.8</v>
      </c>
      <c r="E4570">
        <v>7</v>
      </c>
    </row>
    <row r="4571" spans="1:5" x14ac:dyDescent="0.2">
      <c r="A4571" s="1">
        <v>9</v>
      </c>
      <c r="B4571">
        <v>6.4181617676180496</v>
      </c>
      <c r="C4571">
        <v>7.6499016672740421</v>
      </c>
      <c r="D4571">
        <v>4.4000000000000004</v>
      </c>
      <c r="E4571">
        <v>6</v>
      </c>
    </row>
    <row r="4572" spans="1:5" x14ac:dyDescent="0.2">
      <c r="A4572" s="1">
        <v>10</v>
      </c>
      <c r="B4572">
        <v>0.1696652970481192</v>
      </c>
      <c r="C4572">
        <v>5.684629348603071</v>
      </c>
      <c r="D4572">
        <v>1.5</v>
      </c>
      <c r="E4572">
        <v>6</v>
      </c>
    </row>
    <row r="4573" spans="1:5" x14ac:dyDescent="0.2">
      <c r="A4573" s="1">
        <v>11</v>
      </c>
      <c r="B4573">
        <v>2.276067621944299</v>
      </c>
      <c r="C4573">
        <v>5.8297625690713746</v>
      </c>
      <c r="D4573">
        <v>0</v>
      </c>
      <c r="E4573">
        <v>0</v>
      </c>
    </row>
    <row r="4574" spans="1:5" x14ac:dyDescent="0.2">
      <c r="A4574" s="1">
        <v>12</v>
      </c>
      <c r="B4574">
        <v>2.5402163404256002</v>
      </c>
      <c r="C4574">
        <v>1.059311804010558</v>
      </c>
      <c r="D4574">
        <v>2.8</v>
      </c>
      <c r="E4574">
        <v>2</v>
      </c>
    </row>
    <row r="4575" spans="1:5" x14ac:dyDescent="0.2">
      <c r="A4575" s="1">
        <v>13</v>
      </c>
      <c r="B4575">
        <v>2.951598907573683</v>
      </c>
      <c r="C4575">
        <v>6.5551935913184094</v>
      </c>
      <c r="D4575">
        <v>3</v>
      </c>
      <c r="E4575">
        <v>3</v>
      </c>
    </row>
    <row r="4576" spans="1:5" x14ac:dyDescent="0.2">
      <c r="A4576" s="1">
        <v>14</v>
      </c>
      <c r="B4576">
        <v>6.3874588708901623</v>
      </c>
      <c r="C4576">
        <v>2.7499946262923141</v>
      </c>
      <c r="D4576">
        <v>0</v>
      </c>
      <c r="E4576">
        <v>0</v>
      </c>
    </row>
    <row r="4577" spans="1:5" x14ac:dyDescent="0.2">
      <c r="A4577" s="1">
        <v>0</v>
      </c>
      <c r="B4577">
        <v>2.685751967627195</v>
      </c>
      <c r="C4577">
        <v>3.1673192310833298</v>
      </c>
      <c r="D4577">
        <v>6</v>
      </c>
      <c r="E4577">
        <v>6.5</v>
      </c>
    </row>
    <row r="4578" spans="1:5" x14ac:dyDescent="0.2">
      <c r="A4578" s="1">
        <v>1</v>
      </c>
      <c r="B4578">
        <v>4.5654434381650093</v>
      </c>
      <c r="C4578">
        <v>5.4368504005813607</v>
      </c>
      <c r="D4578">
        <v>7.4</v>
      </c>
      <c r="E4578">
        <v>7.5</v>
      </c>
    </row>
    <row r="4579" spans="1:5" x14ac:dyDescent="0.2">
      <c r="A4579" s="1">
        <v>2</v>
      </c>
      <c r="B4579">
        <v>0.84581535350150916</v>
      </c>
      <c r="C4579">
        <v>4.6815446332934787</v>
      </c>
      <c r="D4579">
        <v>3.2</v>
      </c>
      <c r="E4579">
        <v>5.5</v>
      </c>
    </row>
    <row r="4580" spans="1:5" x14ac:dyDescent="0.2">
      <c r="A4580" s="1">
        <v>3</v>
      </c>
      <c r="B4580">
        <v>8.4380979360033201</v>
      </c>
      <c r="C4580">
        <v>7.5162919209501418</v>
      </c>
      <c r="D4580">
        <v>7.2</v>
      </c>
      <c r="E4580">
        <v>8.5</v>
      </c>
    </row>
    <row r="4581" spans="1:5" x14ac:dyDescent="0.2">
      <c r="A4581" s="1">
        <v>4</v>
      </c>
      <c r="B4581">
        <v>2.4232084287015252</v>
      </c>
      <c r="C4581">
        <v>3.435052675324898</v>
      </c>
      <c r="D4581">
        <v>2</v>
      </c>
      <c r="E4581">
        <v>2</v>
      </c>
    </row>
    <row r="4582" spans="1:5" x14ac:dyDescent="0.2">
      <c r="A4582" s="1">
        <v>5</v>
      </c>
      <c r="B4582">
        <v>6.7264074105873792</v>
      </c>
      <c r="C4582">
        <v>6.6967759344608053</v>
      </c>
      <c r="D4582">
        <v>7.8</v>
      </c>
      <c r="E4582">
        <v>6</v>
      </c>
    </row>
    <row r="4583" spans="1:5" x14ac:dyDescent="0.2">
      <c r="A4583" s="1">
        <v>6</v>
      </c>
      <c r="B4583">
        <v>3.5005838709667221</v>
      </c>
      <c r="C4583">
        <v>6.1790151250294016</v>
      </c>
      <c r="D4583">
        <v>4.8</v>
      </c>
      <c r="E4583">
        <v>7</v>
      </c>
    </row>
    <row r="4584" spans="1:5" x14ac:dyDescent="0.2">
      <c r="A4584" s="1">
        <v>7</v>
      </c>
      <c r="B4584">
        <v>2.6187022463498839</v>
      </c>
      <c r="C4584">
        <v>3.1466064663781959</v>
      </c>
      <c r="D4584">
        <v>0</v>
      </c>
      <c r="E4584">
        <v>2.5</v>
      </c>
    </row>
    <row r="4585" spans="1:5" x14ac:dyDescent="0.2">
      <c r="A4585" s="1">
        <v>8</v>
      </c>
      <c r="B4585">
        <v>2.366118835755989</v>
      </c>
      <c r="C4585">
        <v>2.7034492408905009</v>
      </c>
      <c r="D4585">
        <v>6.4</v>
      </c>
      <c r="E4585">
        <v>5</v>
      </c>
    </row>
    <row r="4586" spans="1:5" x14ac:dyDescent="0.2">
      <c r="A4586" s="1">
        <v>9</v>
      </c>
      <c r="B4586">
        <v>6.9633859440284196</v>
      </c>
      <c r="C4586">
        <v>7.41095900760594</v>
      </c>
      <c r="D4586">
        <v>8.1999999999999993</v>
      </c>
      <c r="E4586">
        <v>7.5</v>
      </c>
    </row>
    <row r="4587" spans="1:5" x14ac:dyDescent="0.2">
      <c r="A4587" s="1">
        <v>10</v>
      </c>
      <c r="B4587">
        <v>5.4313061201265072</v>
      </c>
      <c r="C4587">
        <v>9.6901939038598179</v>
      </c>
      <c r="D4587">
        <v>9.4</v>
      </c>
      <c r="E4587">
        <v>10</v>
      </c>
    </row>
    <row r="4588" spans="1:5" x14ac:dyDescent="0.2">
      <c r="A4588" s="1">
        <v>11</v>
      </c>
      <c r="B4588">
        <v>4.6878925392092521</v>
      </c>
      <c r="C4588">
        <v>3.0069133438726849</v>
      </c>
      <c r="D4588">
        <v>5.6</v>
      </c>
      <c r="E4588">
        <v>8.5</v>
      </c>
    </row>
    <row r="4589" spans="1:5" x14ac:dyDescent="0.2">
      <c r="A4589" s="1">
        <v>12</v>
      </c>
      <c r="B4589">
        <v>7.1943181777465082</v>
      </c>
      <c r="C4589">
        <v>3.364774135739061</v>
      </c>
      <c r="D4589">
        <v>4.0999999999999996</v>
      </c>
      <c r="E4589">
        <v>5.5</v>
      </c>
    </row>
    <row r="4590" spans="1:5" x14ac:dyDescent="0.2">
      <c r="A4590" s="1">
        <v>13</v>
      </c>
      <c r="B4590">
        <v>9.1048824733875051</v>
      </c>
      <c r="C4590">
        <v>2.0001843032773818</v>
      </c>
      <c r="D4590">
        <v>1.8</v>
      </c>
      <c r="E4590">
        <v>3</v>
      </c>
    </row>
    <row r="4591" spans="1:5" x14ac:dyDescent="0.2">
      <c r="A4591" s="1">
        <v>14</v>
      </c>
      <c r="B4591">
        <v>4.1251270325595737</v>
      </c>
      <c r="C4591">
        <v>4.7973924967957373</v>
      </c>
      <c r="D4591">
        <v>3.6</v>
      </c>
      <c r="E4591">
        <v>1.5</v>
      </c>
    </row>
    <row r="4592" spans="1:5" x14ac:dyDescent="0.2">
      <c r="A4592" s="1">
        <v>0</v>
      </c>
      <c r="B4592">
        <v>2.670905375300475</v>
      </c>
      <c r="C4592">
        <v>5.8869025091754974</v>
      </c>
      <c r="D4592">
        <v>5.7</v>
      </c>
      <c r="E4592">
        <v>4</v>
      </c>
    </row>
    <row r="4593" spans="1:5" x14ac:dyDescent="0.2">
      <c r="A4593" s="1">
        <v>1</v>
      </c>
      <c r="B4593">
        <v>3.2982645800419799</v>
      </c>
      <c r="C4593">
        <v>3.538386516537559</v>
      </c>
      <c r="D4593">
        <v>2.8</v>
      </c>
      <c r="E4593">
        <v>0</v>
      </c>
    </row>
    <row r="4594" spans="1:5" x14ac:dyDescent="0.2">
      <c r="A4594" s="1">
        <v>2</v>
      </c>
      <c r="B4594">
        <v>5.0199958406106884</v>
      </c>
      <c r="C4594">
        <v>5.5109082662366733</v>
      </c>
      <c r="D4594">
        <v>0</v>
      </c>
      <c r="E4594">
        <v>7.5</v>
      </c>
    </row>
    <row r="4595" spans="1:5" x14ac:dyDescent="0.2">
      <c r="A4595" s="1">
        <v>3</v>
      </c>
      <c r="B4595">
        <v>11.06587671960227</v>
      </c>
      <c r="C4595">
        <v>3.677840982155816</v>
      </c>
      <c r="D4595">
        <v>8.1999999999999993</v>
      </c>
      <c r="E4595">
        <v>6.5</v>
      </c>
    </row>
    <row r="4596" spans="1:5" x14ac:dyDescent="0.2">
      <c r="A4596" s="1">
        <v>4</v>
      </c>
      <c r="B4596">
        <v>5.8507867252979544</v>
      </c>
      <c r="C4596">
        <v>6.177199967375226</v>
      </c>
      <c r="D4596">
        <v>8.4</v>
      </c>
      <c r="E4596">
        <v>9.5</v>
      </c>
    </row>
    <row r="4597" spans="1:5" x14ac:dyDescent="0.2">
      <c r="A4597" s="1">
        <v>5</v>
      </c>
      <c r="B4597">
        <v>4.5157943230966664</v>
      </c>
      <c r="C4597">
        <v>6.7582467267388093</v>
      </c>
      <c r="D4597">
        <v>6</v>
      </c>
      <c r="E4597">
        <v>6.5</v>
      </c>
    </row>
    <row r="4598" spans="1:5" x14ac:dyDescent="0.2">
      <c r="A4598" s="1">
        <v>6</v>
      </c>
      <c r="B4598">
        <v>7.7348726696908487</v>
      </c>
      <c r="C4598">
        <v>5.2703320516868279</v>
      </c>
      <c r="D4598">
        <v>8.8000000000000007</v>
      </c>
      <c r="E4598">
        <v>9.5</v>
      </c>
    </row>
    <row r="4599" spans="1:5" x14ac:dyDescent="0.2">
      <c r="A4599" s="1">
        <v>7</v>
      </c>
      <c r="B4599">
        <v>8.1587117188467655</v>
      </c>
      <c r="C4599">
        <v>5.1194326580626193</v>
      </c>
      <c r="D4599">
        <v>0</v>
      </c>
      <c r="E4599">
        <v>0</v>
      </c>
    </row>
    <row r="4600" spans="1:5" x14ac:dyDescent="0.2">
      <c r="A4600" s="1">
        <v>8</v>
      </c>
      <c r="B4600">
        <v>4.2554750854613967</v>
      </c>
      <c r="C4600">
        <v>6.4251817878766184</v>
      </c>
      <c r="D4600">
        <v>1.7</v>
      </c>
      <c r="E4600">
        <v>5.5</v>
      </c>
    </row>
    <row r="4601" spans="1:5" x14ac:dyDescent="0.2">
      <c r="A4601" s="1">
        <v>9</v>
      </c>
      <c r="B4601">
        <v>3.0998762690704038</v>
      </c>
      <c r="C4601">
        <v>3.4137619780293371</v>
      </c>
      <c r="D4601">
        <v>4.4000000000000004</v>
      </c>
      <c r="E4601">
        <v>5</v>
      </c>
    </row>
    <row r="4602" spans="1:5" x14ac:dyDescent="0.2">
      <c r="A4602" s="1">
        <v>10</v>
      </c>
      <c r="B4602">
        <v>9.4608295014265131</v>
      </c>
      <c r="C4602">
        <v>7.3000173177337624</v>
      </c>
      <c r="D4602">
        <v>3.7</v>
      </c>
      <c r="E4602">
        <v>9</v>
      </c>
    </row>
    <row r="4603" spans="1:5" x14ac:dyDescent="0.2">
      <c r="A4603" s="1">
        <v>11</v>
      </c>
      <c r="B4603">
        <v>4.2708316502610382</v>
      </c>
      <c r="C4603">
        <v>5.8251438325919436</v>
      </c>
      <c r="D4603">
        <v>1.5</v>
      </c>
      <c r="E4603">
        <v>3.5</v>
      </c>
    </row>
    <row r="4604" spans="1:5" x14ac:dyDescent="0.2">
      <c r="A4604" s="1">
        <v>12</v>
      </c>
      <c r="B4604">
        <v>7.3464017233602146</v>
      </c>
      <c r="C4604">
        <v>6.4039222168204724</v>
      </c>
      <c r="D4604">
        <v>0</v>
      </c>
      <c r="E4604">
        <v>0</v>
      </c>
    </row>
    <row r="4605" spans="1:5" x14ac:dyDescent="0.2">
      <c r="A4605" s="1">
        <v>13</v>
      </c>
      <c r="B4605">
        <v>6.6454955053865161</v>
      </c>
      <c r="C4605">
        <v>4.5404877297456023</v>
      </c>
      <c r="D4605">
        <v>9.4</v>
      </c>
      <c r="E4605">
        <v>0</v>
      </c>
    </row>
    <row r="4606" spans="1:5" x14ac:dyDescent="0.2">
      <c r="A4606" s="1">
        <v>14</v>
      </c>
      <c r="B4606">
        <v>4.0499652449654961</v>
      </c>
      <c r="C4606">
        <v>2.750259214926059</v>
      </c>
      <c r="D4606">
        <v>4.8</v>
      </c>
      <c r="E4606">
        <v>6</v>
      </c>
    </row>
    <row r="4607" spans="1:5" x14ac:dyDescent="0.2">
      <c r="A4607" s="1">
        <v>0</v>
      </c>
      <c r="B4607">
        <v>4.2017414026856468</v>
      </c>
      <c r="C4607">
        <v>6.2689421684702307</v>
      </c>
      <c r="D4607">
        <v>3.4</v>
      </c>
      <c r="E4607">
        <v>9.5</v>
      </c>
    </row>
    <row r="4608" spans="1:5" x14ac:dyDescent="0.2">
      <c r="A4608" s="1">
        <v>1</v>
      </c>
      <c r="B4608">
        <v>1.089952235762919</v>
      </c>
      <c r="C4608">
        <v>2.848898136531377</v>
      </c>
      <c r="D4608">
        <v>0.6</v>
      </c>
      <c r="E4608">
        <v>8</v>
      </c>
    </row>
    <row r="4609" spans="1:5" x14ac:dyDescent="0.2">
      <c r="A4609" s="1">
        <v>2</v>
      </c>
      <c r="B4609">
        <v>4.2770257225648391</v>
      </c>
      <c r="C4609">
        <v>3.6872666004560219</v>
      </c>
      <c r="D4609">
        <v>0</v>
      </c>
      <c r="E4609">
        <v>0</v>
      </c>
    </row>
    <row r="4610" spans="1:5" x14ac:dyDescent="0.2">
      <c r="A4610" s="1">
        <v>3</v>
      </c>
      <c r="B4610">
        <v>6.7692763884904528</v>
      </c>
      <c r="C4610">
        <v>5.4963273230791581</v>
      </c>
      <c r="D4610">
        <v>3</v>
      </c>
      <c r="E4610">
        <v>5</v>
      </c>
    </row>
    <row r="4611" spans="1:5" x14ac:dyDescent="0.2">
      <c r="A4611" s="1">
        <v>4</v>
      </c>
      <c r="B4611">
        <v>9.9814484818916345</v>
      </c>
      <c r="C4611">
        <v>2.9423348895322752</v>
      </c>
      <c r="D4611">
        <v>8.4</v>
      </c>
      <c r="E4611">
        <v>9</v>
      </c>
    </row>
    <row r="4612" spans="1:5" x14ac:dyDescent="0.2">
      <c r="A4612" s="1">
        <v>5</v>
      </c>
      <c r="B4612">
        <v>3.9342521534267259</v>
      </c>
      <c r="C4612">
        <v>7.5027536354209996</v>
      </c>
      <c r="D4612">
        <v>4.7</v>
      </c>
      <c r="E4612">
        <v>2</v>
      </c>
    </row>
    <row r="4613" spans="1:5" x14ac:dyDescent="0.2">
      <c r="A4613" s="1">
        <v>6</v>
      </c>
      <c r="B4613">
        <v>4.2770257225648391</v>
      </c>
      <c r="C4613">
        <v>1.5617172029572399</v>
      </c>
      <c r="D4613">
        <v>1.2</v>
      </c>
      <c r="E4613">
        <v>0.5</v>
      </c>
    </row>
    <row r="4614" spans="1:5" x14ac:dyDescent="0.2">
      <c r="A4614" s="1">
        <v>7</v>
      </c>
      <c r="B4614">
        <v>4.4493423512267833</v>
      </c>
      <c r="C4614">
        <v>6.8766192923611884</v>
      </c>
      <c r="D4614">
        <v>4.4000000000000004</v>
      </c>
      <c r="E4614">
        <v>9.5</v>
      </c>
    </row>
    <row r="4615" spans="1:5" x14ac:dyDescent="0.2">
      <c r="A4615" s="1">
        <v>8</v>
      </c>
      <c r="B4615">
        <v>5.2800105201437209</v>
      </c>
      <c r="C4615">
        <v>6.6054996799364876</v>
      </c>
      <c r="D4615">
        <v>4.5999999999999996</v>
      </c>
      <c r="E4615">
        <v>6.5</v>
      </c>
    </row>
    <row r="4616" spans="1:5" x14ac:dyDescent="0.2">
      <c r="A4616" s="1">
        <v>9</v>
      </c>
      <c r="B4616">
        <v>0.77124795173849992</v>
      </c>
      <c r="C4616">
        <v>8.022129337156489</v>
      </c>
      <c r="D4616">
        <v>7.1</v>
      </c>
      <c r="E4616">
        <v>9</v>
      </c>
    </row>
    <row r="4617" spans="1:5" x14ac:dyDescent="0.2">
      <c r="A4617" s="1">
        <v>10</v>
      </c>
      <c r="B4617">
        <v>4.0059316921877546</v>
      </c>
      <c r="C4617">
        <v>6.3983112920150038</v>
      </c>
      <c r="D4617">
        <v>1.7</v>
      </c>
      <c r="E4617">
        <v>5.5</v>
      </c>
    </row>
    <row r="4618" spans="1:5" x14ac:dyDescent="0.2">
      <c r="A4618" s="1">
        <v>11</v>
      </c>
      <c r="B4618">
        <v>6.471521605130695</v>
      </c>
      <c r="C4618">
        <v>6.6681985407526376</v>
      </c>
      <c r="D4618">
        <v>2.5</v>
      </c>
      <c r="E4618">
        <v>7</v>
      </c>
    </row>
    <row r="4619" spans="1:5" x14ac:dyDescent="0.2">
      <c r="A4619" s="1">
        <v>12</v>
      </c>
      <c r="B4619">
        <v>3.774703415319173</v>
      </c>
      <c r="C4619">
        <v>4.6283720200127583</v>
      </c>
      <c r="D4619">
        <v>0</v>
      </c>
      <c r="E4619">
        <v>0</v>
      </c>
    </row>
    <row r="4620" spans="1:5" x14ac:dyDescent="0.2">
      <c r="A4620" s="1">
        <v>13</v>
      </c>
      <c r="B4620">
        <v>4.2770257225648391</v>
      </c>
      <c r="C4620">
        <v>5.8446661687616288</v>
      </c>
      <c r="D4620">
        <v>6.2</v>
      </c>
      <c r="E4620">
        <v>6.5</v>
      </c>
    </row>
    <row r="4621" spans="1:5" x14ac:dyDescent="0.2">
      <c r="A4621" s="1">
        <v>14</v>
      </c>
      <c r="B4621">
        <v>4.2770257225648391</v>
      </c>
      <c r="C4621">
        <v>3.4659603226270632</v>
      </c>
      <c r="D4621">
        <v>6.6</v>
      </c>
      <c r="E4621">
        <v>1</v>
      </c>
    </row>
    <row r="4622" spans="1:5" x14ac:dyDescent="0.2">
      <c r="A4622" s="1">
        <v>0</v>
      </c>
      <c r="B4622">
        <v>0.78747978151839204</v>
      </c>
      <c r="C4622">
        <v>2.3256337779068921</v>
      </c>
      <c r="D4622">
        <v>0.6</v>
      </c>
      <c r="E4622">
        <v>8</v>
      </c>
    </row>
    <row r="4623" spans="1:5" x14ac:dyDescent="0.2">
      <c r="A4623" s="1">
        <v>1</v>
      </c>
      <c r="B4623">
        <v>5.7143591422310376</v>
      </c>
      <c r="C4623">
        <v>5.4100494725562323</v>
      </c>
      <c r="D4623">
        <v>6.8</v>
      </c>
      <c r="E4623">
        <v>7</v>
      </c>
    </row>
    <row r="4624" spans="1:5" x14ac:dyDescent="0.2">
      <c r="A4624" s="1">
        <v>2</v>
      </c>
      <c r="B4624">
        <v>7.8863054998687154</v>
      </c>
      <c r="C4624">
        <v>9.1866296159329064</v>
      </c>
      <c r="D4624">
        <v>6.8</v>
      </c>
      <c r="E4624">
        <v>6</v>
      </c>
    </row>
    <row r="4625" spans="1:5" x14ac:dyDescent="0.2">
      <c r="A4625" s="1">
        <v>3</v>
      </c>
      <c r="B4625">
        <v>4.3979907015083821</v>
      </c>
      <c r="C4625">
        <v>7.5924084824031706</v>
      </c>
      <c r="D4625">
        <v>4.8</v>
      </c>
      <c r="E4625">
        <v>6</v>
      </c>
    </row>
    <row r="4626" spans="1:5" x14ac:dyDescent="0.2">
      <c r="A4626" s="1">
        <v>4</v>
      </c>
      <c r="B4626">
        <v>8.4024884734746621</v>
      </c>
      <c r="C4626">
        <v>8.1327773100905816</v>
      </c>
      <c r="D4626">
        <v>7.2</v>
      </c>
      <c r="E4626">
        <v>8.5</v>
      </c>
    </row>
    <row r="4627" spans="1:5" x14ac:dyDescent="0.2">
      <c r="A4627" s="1">
        <v>5</v>
      </c>
      <c r="B4627">
        <v>8.7141695181373109</v>
      </c>
      <c r="C4627">
        <v>6.8260186490994874</v>
      </c>
      <c r="D4627">
        <v>2.5</v>
      </c>
      <c r="E4627">
        <v>6</v>
      </c>
    </row>
    <row r="4628" spans="1:5" x14ac:dyDescent="0.2">
      <c r="A4628" s="1">
        <v>6</v>
      </c>
      <c r="B4628">
        <v>8.121643979307283</v>
      </c>
      <c r="C4628">
        <v>7.9352217701857173</v>
      </c>
      <c r="D4628">
        <v>5.6</v>
      </c>
      <c r="E4628">
        <v>7</v>
      </c>
    </row>
    <row r="4629" spans="1:5" x14ac:dyDescent="0.2">
      <c r="A4629" s="1">
        <v>7</v>
      </c>
      <c r="B4629">
        <v>6.2388680473073341</v>
      </c>
      <c r="C4629">
        <v>9.9498531970245612</v>
      </c>
      <c r="D4629">
        <v>10</v>
      </c>
      <c r="E4629">
        <v>10</v>
      </c>
    </row>
    <row r="4630" spans="1:5" x14ac:dyDescent="0.2">
      <c r="A4630" s="1">
        <v>8</v>
      </c>
      <c r="B4630">
        <v>7.4948400912699542</v>
      </c>
      <c r="C4630">
        <v>4.5762081411673714</v>
      </c>
      <c r="D4630">
        <v>2.5</v>
      </c>
      <c r="E4630">
        <v>7</v>
      </c>
    </row>
    <row r="4631" spans="1:5" x14ac:dyDescent="0.2">
      <c r="A4631" s="1">
        <v>9</v>
      </c>
      <c r="B4631">
        <v>7.0038744524312211</v>
      </c>
      <c r="C4631">
        <v>7.3857792718896302</v>
      </c>
      <c r="D4631">
        <v>3.7</v>
      </c>
      <c r="E4631">
        <v>9</v>
      </c>
    </row>
    <row r="4632" spans="1:5" x14ac:dyDescent="0.2">
      <c r="A4632" s="1">
        <v>10</v>
      </c>
      <c r="B4632">
        <v>7.7099459478497554</v>
      </c>
      <c r="C4632">
        <v>9.0110034488208299</v>
      </c>
      <c r="D4632">
        <v>6.8</v>
      </c>
      <c r="E4632">
        <v>2</v>
      </c>
    </row>
    <row r="4633" spans="1:5" x14ac:dyDescent="0.2">
      <c r="A4633" s="1">
        <v>11</v>
      </c>
      <c r="B4633">
        <v>7.595254939402448</v>
      </c>
      <c r="C4633">
        <v>6.1654929895404216</v>
      </c>
      <c r="D4633">
        <v>0</v>
      </c>
      <c r="E4633">
        <v>0</v>
      </c>
    </row>
    <row r="4634" spans="1:5" x14ac:dyDescent="0.2">
      <c r="A4634" s="1">
        <v>12</v>
      </c>
      <c r="B4634">
        <v>1.825372005881525</v>
      </c>
      <c r="C4634">
        <v>1.0004653970043691</v>
      </c>
      <c r="D4634">
        <v>9.1</v>
      </c>
      <c r="E4634">
        <v>8</v>
      </c>
    </row>
    <row r="4635" spans="1:5" x14ac:dyDescent="0.2">
      <c r="A4635" s="1">
        <v>13</v>
      </c>
      <c r="B4635">
        <v>6.4510360099575106</v>
      </c>
      <c r="C4635">
        <v>1.0004653970043691</v>
      </c>
      <c r="D4635">
        <v>0</v>
      </c>
      <c r="E4635">
        <v>0</v>
      </c>
    </row>
    <row r="4636" spans="1:5" x14ac:dyDescent="0.2">
      <c r="A4636" s="1">
        <v>14</v>
      </c>
      <c r="B4636">
        <v>3.8249176509334708</v>
      </c>
      <c r="C4636">
        <v>6.4094414258570058</v>
      </c>
      <c r="D4636">
        <v>8.4</v>
      </c>
      <c r="E4636">
        <v>10</v>
      </c>
    </row>
    <row r="4637" spans="1:5" x14ac:dyDescent="0.2">
      <c r="A4637" s="1">
        <v>0</v>
      </c>
      <c r="B4637">
        <v>1.2348411283635461</v>
      </c>
      <c r="C4637">
        <v>1.558111635769823</v>
      </c>
      <c r="D4637">
        <v>0.6</v>
      </c>
      <c r="E4637">
        <v>8</v>
      </c>
    </row>
    <row r="4638" spans="1:5" x14ac:dyDescent="0.2">
      <c r="A4638" s="1">
        <v>1</v>
      </c>
      <c r="B4638">
        <v>2.6224155407749912</v>
      </c>
      <c r="C4638">
        <v>6.9981716235821176</v>
      </c>
      <c r="D4638">
        <v>5.7</v>
      </c>
      <c r="E4638">
        <v>4</v>
      </c>
    </row>
    <row r="4639" spans="1:5" x14ac:dyDescent="0.2">
      <c r="A4639" s="1">
        <v>2</v>
      </c>
      <c r="B4639">
        <v>6.1172631529955162</v>
      </c>
      <c r="C4639">
        <v>4.6780062551536634</v>
      </c>
      <c r="D4639">
        <v>6</v>
      </c>
      <c r="E4639">
        <v>5</v>
      </c>
    </row>
    <row r="4640" spans="1:5" x14ac:dyDescent="0.2">
      <c r="A4640" s="1">
        <v>3</v>
      </c>
      <c r="B4640">
        <v>4.4893837513096946</v>
      </c>
      <c r="C4640">
        <v>3.668650074497005</v>
      </c>
      <c r="D4640">
        <v>8.4</v>
      </c>
      <c r="E4640">
        <v>9.5</v>
      </c>
    </row>
    <row r="4641" spans="1:5" x14ac:dyDescent="0.2">
      <c r="A4641" s="1">
        <v>4</v>
      </c>
      <c r="B4641">
        <v>7.5339600822557262</v>
      </c>
      <c r="C4641">
        <v>6.0417846094784444</v>
      </c>
      <c r="D4641">
        <v>3.25</v>
      </c>
      <c r="E4641">
        <v>6.5</v>
      </c>
    </row>
    <row r="4642" spans="1:5" x14ac:dyDescent="0.2">
      <c r="A4642" s="1">
        <v>5</v>
      </c>
      <c r="B4642">
        <v>3.258410095415762</v>
      </c>
      <c r="C4642">
        <v>6.7276481174416194</v>
      </c>
      <c r="D4642">
        <v>7.1</v>
      </c>
      <c r="E4642">
        <v>7</v>
      </c>
    </row>
    <row r="4643" spans="1:5" x14ac:dyDescent="0.2">
      <c r="A4643" s="1">
        <v>6</v>
      </c>
      <c r="B4643">
        <v>2.4575639635606348</v>
      </c>
      <c r="C4643">
        <v>2.973902325302952</v>
      </c>
      <c r="D4643">
        <v>1.2</v>
      </c>
      <c r="E4643">
        <v>6.5</v>
      </c>
    </row>
    <row r="4644" spans="1:5" x14ac:dyDescent="0.2">
      <c r="A4644" s="1">
        <v>7</v>
      </c>
      <c r="B4644">
        <v>1.9260540353325939</v>
      </c>
      <c r="C4644">
        <v>2.249359935629442</v>
      </c>
      <c r="D4644">
        <v>0</v>
      </c>
      <c r="E4644">
        <v>2.5</v>
      </c>
    </row>
    <row r="4645" spans="1:5" x14ac:dyDescent="0.2">
      <c r="A4645" s="1">
        <v>8</v>
      </c>
      <c r="B4645">
        <v>4.0400208465084733</v>
      </c>
      <c r="C4645">
        <v>8.0016388262337177</v>
      </c>
      <c r="D4645">
        <v>10</v>
      </c>
      <c r="E4645">
        <v>9.5</v>
      </c>
    </row>
    <row r="4646" spans="1:5" x14ac:dyDescent="0.2">
      <c r="A4646" s="1">
        <v>9</v>
      </c>
      <c r="B4646">
        <v>6.4097204391389022</v>
      </c>
      <c r="C4646">
        <v>6.7105831938115301</v>
      </c>
      <c r="D4646">
        <v>9.6</v>
      </c>
      <c r="E4646">
        <v>9</v>
      </c>
    </row>
    <row r="4647" spans="1:5" x14ac:dyDescent="0.2">
      <c r="A4647" s="1">
        <v>10</v>
      </c>
      <c r="B4647">
        <v>6.5236976262386364</v>
      </c>
      <c r="C4647">
        <v>7.3903666090061941</v>
      </c>
      <c r="D4647">
        <v>9</v>
      </c>
      <c r="E4647">
        <v>10</v>
      </c>
    </row>
    <row r="4648" spans="1:5" x14ac:dyDescent="0.2">
      <c r="A4648" s="1">
        <v>11</v>
      </c>
      <c r="B4648">
        <v>6.3638723706938896</v>
      </c>
      <c r="C4648">
        <v>7.7026574711356126</v>
      </c>
      <c r="D4648">
        <v>6.7</v>
      </c>
      <c r="E4648">
        <v>6</v>
      </c>
    </row>
    <row r="4649" spans="1:5" x14ac:dyDescent="0.2">
      <c r="A4649" s="1">
        <v>12</v>
      </c>
      <c r="B4649">
        <v>2.3842535037729569</v>
      </c>
      <c r="C4649">
        <v>4.2461332818794491</v>
      </c>
      <c r="D4649">
        <v>1.5</v>
      </c>
      <c r="E4649">
        <v>5.5</v>
      </c>
    </row>
    <row r="4650" spans="1:5" x14ac:dyDescent="0.2">
      <c r="A4650" s="1">
        <v>13</v>
      </c>
      <c r="B4650">
        <v>10.51231462497987</v>
      </c>
      <c r="C4650">
        <v>8.1445112723802282</v>
      </c>
      <c r="D4650">
        <v>9.1999999999999993</v>
      </c>
      <c r="E4650">
        <v>10</v>
      </c>
    </row>
    <row r="4651" spans="1:5" x14ac:dyDescent="0.2">
      <c r="A4651" s="1">
        <v>14</v>
      </c>
      <c r="B4651">
        <v>4.1125546830131769</v>
      </c>
      <c r="C4651">
        <v>3.1191110991912478</v>
      </c>
      <c r="D4651">
        <v>3.8</v>
      </c>
      <c r="E4651">
        <v>5</v>
      </c>
    </row>
    <row r="4652" spans="1:5" x14ac:dyDescent="0.2">
      <c r="A4652" s="1">
        <v>0</v>
      </c>
      <c r="B4652">
        <v>7.0966423567352548</v>
      </c>
      <c r="C4652">
        <v>8.3658275143136205</v>
      </c>
      <c r="D4652">
        <v>10</v>
      </c>
      <c r="E4652">
        <v>9.5</v>
      </c>
    </row>
    <row r="4653" spans="1:5" x14ac:dyDescent="0.2">
      <c r="A4653" s="1">
        <v>1</v>
      </c>
      <c r="B4653">
        <v>2.788667391815737</v>
      </c>
      <c r="C4653">
        <v>6.0813978507056552</v>
      </c>
      <c r="D4653">
        <v>7</v>
      </c>
      <c r="E4653">
        <v>7.5</v>
      </c>
    </row>
    <row r="4654" spans="1:5" x14ac:dyDescent="0.2">
      <c r="A4654" s="1">
        <v>2</v>
      </c>
      <c r="B4654">
        <v>3.1361753126825018</v>
      </c>
      <c r="C4654">
        <v>6.375306045835492</v>
      </c>
      <c r="D4654">
        <v>4.7</v>
      </c>
      <c r="E4654">
        <v>2</v>
      </c>
    </row>
    <row r="4655" spans="1:5" x14ac:dyDescent="0.2">
      <c r="A4655" s="1">
        <v>3</v>
      </c>
      <c r="B4655">
        <v>2.5518083557997349</v>
      </c>
      <c r="C4655">
        <v>7.2828851618540282</v>
      </c>
      <c r="D4655">
        <v>0</v>
      </c>
      <c r="E4655">
        <v>0</v>
      </c>
    </row>
    <row r="4656" spans="1:5" x14ac:dyDescent="0.2">
      <c r="A4656" s="1">
        <v>4</v>
      </c>
      <c r="B4656">
        <v>2.5168711238617871</v>
      </c>
      <c r="C4656">
        <v>7.1284648753326509</v>
      </c>
      <c r="D4656">
        <v>6.8</v>
      </c>
      <c r="E4656">
        <v>8.5</v>
      </c>
    </row>
    <row r="4657" spans="1:5" x14ac:dyDescent="0.2">
      <c r="A4657" s="1">
        <v>5</v>
      </c>
      <c r="B4657">
        <v>-0.1622799855937383</v>
      </c>
      <c r="C4657">
        <v>7.0862779613043614</v>
      </c>
      <c r="D4657">
        <v>7.1</v>
      </c>
      <c r="E4657">
        <v>9</v>
      </c>
    </row>
    <row r="4658" spans="1:5" x14ac:dyDescent="0.2">
      <c r="A4658" s="1">
        <v>6</v>
      </c>
      <c r="B4658">
        <v>4.5335371903044788</v>
      </c>
      <c r="C4658">
        <v>9.6259932290438641</v>
      </c>
      <c r="D4658">
        <v>4.4000000000000004</v>
      </c>
      <c r="E4658">
        <v>6</v>
      </c>
    </row>
    <row r="4659" spans="1:5" x14ac:dyDescent="0.2">
      <c r="A4659" s="1">
        <v>7</v>
      </c>
      <c r="B4659">
        <v>5.5827884783335806</v>
      </c>
      <c r="C4659">
        <v>7.4627856431693456</v>
      </c>
      <c r="D4659">
        <v>9.1999999999999993</v>
      </c>
      <c r="E4659">
        <v>8.5</v>
      </c>
    </row>
    <row r="4660" spans="1:5" x14ac:dyDescent="0.2">
      <c r="A4660" s="1">
        <v>8</v>
      </c>
      <c r="B4660">
        <v>8.5376928139359656</v>
      </c>
      <c r="C4660">
        <v>4.7317352015123264</v>
      </c>
      <c r="D4660">
        <v>6.4</v>
      </c>
      <c r="E4660">
        <v>0.5</v>
      </c>
    </row>
    <row r="4661" spans="1:5" x14ac:dyDescent="0.2">
      <c r="A4661" s="1">
        <v>9</v>
      </c>
      <c r="B4661">
        <v>1.7393132512579521</v>
      </c>
      <c r="C4661">
        <v>7.0448011931845613</v>
      </c>
      <c r="D4661">
        <v>3</v>
      </c>
      <c r="E4661">
        <v>0.5</v>
      </c>
    </row>
    <row r="4662" spans="1:5" x14ac:dyDescent="0.2">
      <c r="A4662" s="1">
        <v>10</v>
      </c>
      <c r="B4662">
        <v>3.9158630050568561</v>
      </c>
      <c r="C4662">
        <v>7.1850642533529454</v>
      </c>
      <c r="D4662">
        <v>4.8</v>
      </c>
      <c r="E4662">
        <v>4.5</v>
      </c>
    </row>
    <row r="4663" spans="1:5" x14ac:dyDescent="0.2">
      <c r="A4663" s="1">
        <v>11</v>
      </c>
      <c r="B4663">
        <v>2.9746936941622382</v>
      </c>
      <c r="C4663">
        <v>8.109462215531801</v>
      </c>
      <c r="D4663">
        <v>10</v>
      </c>
      <c r="E4663">
        <v>8</v>
      </c>
    </row>
    <row r="4664" spans="1:5" x14ac:dyDescent="0.2">
      <c r="A4664" s="1">
        <v>12</v>
      </c>
      <c r="B4664">
        <v>4.898039820939057</v>
      </c>
      <c r="C4664">
        <v>7.8636248159473334</v>
      </c>
      <c r="D4664">
        <v>9.6</v>
      </c>
      <c r="E4664">
        <v>9</v>
      </c>
    </row>
    <row r="4665" spans="1:5" x14ac:dyDescent="0.2">
      <c r="A4665" s="1">
        <v>13</v>
      </c>
      <c r="B4665">
        <v>2.3552526896874171</v>
      </c>
      <c r="C4665">
        <v>2.8346738434927392</v>
      </c>
      <c r="D4665">
        <v>0</v>
      </c>
      <c r="E4665">
        <v>0</v>
      </c>
    </row>
    <row r="4666" spans="1:5" x14ac:dyDescent="0.2">
      <c r="A4666" s="1">
        <v>14</v>
      </c>
      <c r="B4666">
        <v>8.8007225837187999</v>
      </c>
      <c r="C4666">
        <v>8.9275114010098306</v>
      </c>
      <c r="D4666">
        <v>9.8000000000000007</v>
      </c>
      <c r="E4666">
        <v>9</v>
      </c>
    </row>
    <row r="4667" spans="1:5" x14ac:dyDescent="0.2">
      <c r="A4667" s="1">
        <v>0</v>
      </c>
      <c r="B4667">
        <v>4.1146831661563201</v>
      </c>
      <c r="C4667">
        <v>5.8655251956396572</v>
      </c>
      <c r="D4667">
        <v>3.4</v>
      </c>
      <c r="E4667">
        <v>9.5</v>
      </c>
    </row>
    <row r="4668" spans="1:5" x14ac:dyDescent="0.2">
      <c r="A4668" s="1">
        <v>1</v>
      </c>
      <c r="B4668">
        <v>2.3565906663462859</v>
      </c>
      <c r="C4668">
        <v>6.7675557654780159</v>
      </c>
      <c r="D4668">
        <v>7</v>
      </c>
      <c r="E4668">
        <v>7.5</v>
      </c>
    </row>
    <row r="4669" spans="1:5" x14ac:dyDescent="0.2">
      <c r="A4669" s="1">
        <v>2</v>
      </c>
      <c r="B4669">
        <v>5.0609263052212476</v>
      </c>
      <c r="C4669">
        <v>6.406227500932002</v>
      </c>
      <c r="D4669">
        <v>4.8</v>
      </c>
      <c r="E4669">
        <v>6</v>
      </c>
    </row>
    <row r="4670" spans="1:5" x14ac:dyDescent="0.2">
      <c r="A4670" s="1">
        <v>3</v>
      </c>
      <c r="B4670">
        <v>2.767887173261367</v>
      </c>
      <c r="C4670">
        <v>7.1356414778779857</v>
      </c>
      <c r="D4670">
        <v>4.5</v>
      </c>
      <c r="E4670">
        <v>9.5</v>
      </c>
    </row>
    <row r="4671" spans="1:5" x14ac:dyDescent="0.2">
      <c r="A4671" s="1">
        <v>4</v>
      </c>
      <c r="B4671">
        <v>5.3554054914233333</v>
      </c>
      <c r="C4671">
        <v>6.9417059217904979</v>
      </c>
      <c r="D4671">
        <v>4.5999999999999996</v>
      </c>
      <c r="E4671">
        <v>6.5</v>
      </c>
    </row>
    <row r="4672" spans="1:5" x14ac:dyDescent="0.2">
      <c r="A4672" s="1">
        <v>5</v>
      </c>
      <c r="B4672">
        <v>4.4044996130828373</v>
      </c>
      <c r="C4672">
        <v>6.5265175607668056</v>
      </c>
      <c r="D4672">
        <v>4.8</v>
      </c>
      <c r="E4672">
        <v>6</v>
      </c>
    </row>
    <row r="4673" spans="1:5" x14ac:dyDescent="0.2">
      <c r="A4673" s="1">
        <v>6</v>
      </c>
      <c r="B4673">
        <v>2.5272841286075449</v>
      </c>
      <c r="C4673">
        <v>3.226911451846584</v>
      </c>
      <c r="D4673">
        <v>1.2</v>
      </c>
      <c r="E4673">
        <v>6.5</v>
      </c>
    </row>
    <row r="4674" spans="1:5" x14ac:dyDescent="0.2">
      <c r="A4674" s="1">
        <v>7</v>
      </c>
      <c r="B4674">
        <v>4.5735607667014966</v>
      </c>
      <c r="C4674">
        <v>5.1269326054445497</v>
      </c>
      <c r="D4674">
        <v>4.8</v>
      </c>
      <c r="E4674">
        <v>4.5</v>
      </c>
    </row>
    <row r="4675" spans="1:5" x14ac:dyDescent="0.2">
      <c r="A4675" s="1">
        <v>8</v>
      </c>
      <c r="B4675">
        <v>8.0225012420932789</v>
      </c>
      <c r="C4675">
        <v>3.355848368105224</v>
      </c>
      <c r="D4675">
        <v>8.8000000000000007</v>
      </c>
      <c r="E4675">
        <v>9.5</v>
      </c>
    </row>
    <row r="4676" spans="1:5" x14ac:dyDescent="0.2">
      <c r="A4676" s="1">
        <v>9</v>
      </c>
      <c r="B4676">
        <v>3.927942941977844</v>
      </c>
      <c r="C4676">
        <v>5.7763818111390766</v>
      </c>
      <c r="D4676">
        <v>1.7</v>
      </c>
      <c r="E4676">
        <v>5.5</v>
      </c>
    </row>
    <row r="4677" spans="1:5" x14ac:dyDescent="0.2">
      <c r="A4677" s="1">
        <v>10</v>
      </c>
      <c r="B4677">
        <v>3.6506337448109178</v>
      </c>
      <c r="C4677">
        <v>3.22406248420977</v>
      </c>
      <c r="D4677">
        <v>7.6</v>
      </c>
      <c r="E4677">
        <v>9</v>
      </c>
    </row>
    <row r="4678" spans="1:5" x14ac:dyDescent="0.2">
      <c r="A4678" s="1">
        <v>11</v>
      </c>
      <c r="B4678">
        <v>4.5769665710192937</v>
      </c>
      <c r="C4678">
        <v>3.0024807395802098</v>
      </c>
      <c r="D4678">
        <v>3.6</v>
      </c>
      <c r="E4678">
        <v>1.5</v>
      </c>
    </row>
    <row r="4679" spans="1:5" x14ac:dyDescent="0.2">
      <c r="A4679" s="1">
        <v>12</v>
      </c>
      <c r="B4679">
        <v>4.5769665710192937</v>
      </c>
      <c r="C4679">
        <v>3.1301628931274612</v>
      </c>
      <c r="D4679">
        <v>0.8</v>
      </c>
      <c r="E4679">
        <v>8.5</v>
      </c>
    </row>
    <row r="4680" spans="1:5" x14ac:dyDescent="0.2">
      <c r="A4680" s="1">
        <v>13</v>
      </c>
      <c r="B4680">
        <v>4.5769665710192937</v>
      </c>
      <c r="C4680">
        <v>2.2138141806647029</v>
      </c>
      <c r="D4680">
        <v>0</v>
      </c>
      <c r="E4680">
        <v>0</v>
      </c>
    </row>
    <row r="4681" spans="1:5" x14ac:dyDescent="0.2">
      <c r="A4681" s="1">
        <v>14</v>
      </c>
      <c r="B4681">
        <v>4.5769665710192937</v>
      </c>
      <c r="C4681">
        <v>3.3298409964287599</v>
      </c>
      <c r="D4681">
        <v>5.7</v>
      </c>
      <c r="E4681">
        <v>5.5</v>
      </c>
    </row>
    <row r="4682" spans="1:5" x14ac:dyDescent="0.2">
      <c r="A4682" s="1">
        <v>0</v>
      </c>
      <c r="B4682">
        <v>2.656234432167861</v>
      </c>
      <c r="C4682">
        <v>4.9856882344164966</v>
      </c>
      <c r="D4682">
        <v>7</v>
      </c>
      <c r="E4682">
        <v>7.5</v>
      </c>
    </row>
    <row r="4683" spans="1:5" x14ac:dyDescent="0.2">
      <c r="A4683" s="1">
        <v>1</v>
      </c>
      <c r="B4683">
        <v>6.9368401907299937</v>
      </c>
      <c r="C4683">
        <v>9.3471231230581378</v>
      </c>
      <c r="D4683">
        <v>2.5</v>
      </c>
      <c r="E4683">
        <v>6</v>
      </c>
    </row>
    <row r="4684" spans="1:5" x14ac:dyDescent="0.2">
      <c r="A4684" s="1">
        <v>2</v>
      </c>
      <c r="B4684">
        <v>6.458507216269787</v>
      </c>
      <c r="C4684">
        <v>6.9824085080523659</v>
      </c>
      <c r="D4684">
        <v>7.4</v>
      </c>
      <c r="E4684">
        <v>4.5</v>
      </c>
    </row>
    <row r="4685" spans="1:5" x14ac:dyDescent="0.2">
      <c r="A4685" s="1">
        <v>3</v>
      </c>
      <c r="B4685">
        <v>5.4251613070511118</v>
      </c>
      <c r="C4685">
        <v>5.6607098758685774</v>
      </c>
      <c r="D4685">
        <v>0</v>
      </c>
      <c r="E4685">
        <v>0</v>
      </c>
    </row>
    <row r="4686" spans="1:5" x14ac:dyDescent="0.2">
      <c r="A4686" s="1">
        <v>4</v>
      </c>
      <c r="B4686">
        <v>4.6068737772695014</v>
      </c>
      <c r="C4686">
        <v>6.1388635699801464</v>
      </c>
      <c r="D4686">
        <v>8.4</v>
      </c>
      <c r="E4686">
        <v>10</v>
      </c>
    </row>
    <row r="4687" spans="1:5" x14ac:dyDescent="0.2">
      <c r="A4687" s="1">
        <v>5</v>
      </c>
      <c r="B4687">
        <v>2.087320280265474</v>
      </c>
      <c r="C4687">
        <v>5.6877800303963086</v>
      </c>
      <c r="D4687">
        <v>4.8</v>
      </c>
      <c r="E4687">
        <v>7</v>
      </c>
    </row>
    <row r="4688" spans="1:5" x14ac:dyDescent="0.2">
      <c r="A4688" s="1">
        <v>6</v>
      </c>
      <c r="B4688">
        <v>2.940199295520824</v>
      </c>
      <c r="C4688">
        <v>2.7023053190995099</v>
      </c>
      <c r="D4688">
        <v>0</v>
      </c>
      <c r="E4688">
        <v>2.5</v>
      </c>
    </row>
    <row r="4689" spans="1:5" x14ac:dyDescent="0.2">
      <c r="A4689" s="1">
        <v>7</v>
      </c>
      <c r="B4689">
        <v>2.820909420917852</v>
      </c>
      <c r="C4689">
        <v>7.7747726004800066</v>
      </c>
      <c r="D4689">
        <v>8.6</v>
      </c>
      <c r="E4689">
        <v>7</v>
      </c>
    </row>
    <row r="4690" spans="1:5" x14ac:dyDescent="0.2">
      <c r="A4690" s="1">
        <v>8</v>
      </c>
      <c r="B4690">
        <v>6.3067969233971386</v>
      </c>
      <c r="C4690">
        <v>7.0061447624257136</v>
      </c>
      <c r="D4690">
        <v>7</v>
      </c>
      <c r="E4690">
        <v>6</v>
      </c>
    </row>
    <row r="4691" spans="1:5" x14ac:dyDescent="0.2">
      <c r="A4691" s="1">
        <v>9</v>
      </c>
      <c r="B4691">
        <v>6.7918913610046996</v>
      </c>
      <c r="C4691">
        <v>8.0335787173613245</v>
      </c>
      <c r="D4691">
        <v>6.7</v>
      </c>
      <c r="E4691">
        <v>6</v>
      </c>
    </row>
    <row r="4692" spans="1:5" x14ac:dyDescent="0.2">
      <c r="A4692" s="1">
        <v>10</v>
      </c>
      <c r="B4692">
        <v>3.3781637874571881</v>
      </c>
      <c r="C4692">
        <v>3.3287346241873572</v>
      </c>
      <c r="D4692">
        <v>0</v>
      </c>
      <c r="E4692">
        <v>0</v>
      </c>
    </row>
    <row r="4693" spans="1:5" x14ac:dyDescent="0.2">
      <c r="A4693" s="1">
        <v>11</v>
      </c>
      <c r="B4693">
        <v>1.813441083530779</v>
      </c>
      <c r="C4693">
        <v>0.75046738061362406</v>
      </c>
      <c r="D4693">
        <v>9.1</v>
      </c>
      <c r="E4693">
        <v>8</v>
      </c>
    </row>
    <row r="4694" spans="1:5" x14ac:dyDescent="0.2">
      <c r="A4694" s="1">
        <v>12</v>
      </c>
      <c r="B4694">
        <v>4.1999879883148239</v>
      </c>
      <c r="C4694">
        <v>2.6244674334734568</v>
      </c>
      <c r="D4694">
        <v>0</v>
      </c>
      <c r="E4694">
        <v>0</v>
      </c>
    </row>
    <row r="4695" spans="1:5" x14ac:dyDescent="0.2">
      <c r="A4695" s="1">
        <v>13</v>
      </c>
      <c r="B4695">
        <v>4.1999879883148239</v>
      </c>
      <c r="C4695">
        <v>8.7273814838325627</v>
      </c>
      <c r="D4695">
        <v>5.0999999999999996</v>
      </c>
      <c r="E4695">
        <v>10</v>
      </c>
    </row>
    <row r="4696" spans="1:5" x14ac:dyDescent="0.2">
      <c r="A4696" s="1">
        <v>14</v>
      </c>
      <c r="B4696">
        <v>4.1999879883148239</v>
      </c>
      <c r="C4696">
        <v>1.329497579547041</v>
      </c>
      <c r="D4696">
        <v>5.7</v>
      </c>
      <c r="E4696">
        <v>5.5</v>
      </c>
    </row>
    <row r="4697" spans="1:5" x14ac:dyDescent="0.2">
      <c r="A4697" s="1">
        <v>0</v>
      </c>
      <c r="B4697">
        <v>3.5850793080932122</v>
      </c>
      <c r="C4697">
        <v>3.951041305406116</v>
      </c>
      <c r="D4697">
        <v>3</v>
      </c>
      <c r="E4697">
        <v>0.5</v>
      </c>
    </row>
    <row r="4698" spans="1:5" x14ac:dyDescent="0.2">
      <c r="A4698" s="1">
        <v>1</v>
      </c>
      <c r="B4698">
        <v>4.9581691690114056</v>
      </c>
      <c r="C4698">
        <v>8.7713113273017544</v>
      </c>
      <c r="D4698">
        <v>5.9</v>
      </c>
      <c r="E4698">
        <v>8.5</v>
      </c>
    </row>
    <row r="4699" spans="1:5" x14ac:dyDescent="0.2">
      <c r="A4699" s="1">
        <v>2</v>
      </c>
      <c r="B4699">
        <v>1.2375696163014771</v>
      </c>
      <c r="C4699">
        <v>4.1500620834472448</v>
      </c>
      <c r="D4699">
        <v>0.2</v>
      </c>
      <c r="E4699">
        <v>0</v>
      </c>
    </row>
    <row r="4700" spans="1:5" x14ac:dyDescent="0.2">
      <c r="A4700" s="1">
        <v>3</v>
      </c>
      <c r="B4700">
        <v>1.0372060059569379</v>
      </c>
      <c r="C4700">
        <v>5.3071787098213026</v>
      </c>
      <c r="D4700">
        <v>6.8</v>
      </c>
      <c r="E4700">
        <v>8.5</v>
      </c>
    </row>
    <row r="4701" spans="1:5" x14ac:dyDescent="0.2">
      <c r="A4701" s="1">
        <v>4</v>
      </c>
      <c r="B4701">
        <v>7.9489360923602614</v>
      </c>
      <c r="C4701">
        <v>6.0569554104651013</v>
      </c>
      <c r="D4701">
        <v>3.25</v>
      </c>
      <c r="E4701">
        <v>6.5</v>
      </c>
    </row>
    <row r="4702" spans="1:5" x14ac:dyDescent="0.2">
      <c r="A4702" s="1">
        <v>5</v>
      </c>
      <c r="B4702">
        <v>4.7301189883654819</v>
      </c>
      <c r="C4702">
        <v>5.8845484685377354</v>
      </c>
      <c r="D4702">
        <v>4.8</v>
      </c>
      <c r="E4702">
        <v>6</v>
      </c>
    </row>
    <row r="4703" spans="1:5" x14ac:dyDescent="0.2">
      <c r="A4703" s="1">
        <v>6</v>
      </c>
      <c r="B4703">
        <v>5.2474346719521483</v>
      </c>
      <c r="C4703">
        <v>5.6235978137682041</v>
      </c>
      <c r="D4703">
        <v>8.4</v>
      </c>
      <c r="E4703">
        <v>10</v>
      </c>
    </row>
    <row r="4704" spans="1:5" x14ac:dyDescent="0.2">
      <c r="A4704" s="1">
        <v>7</v>
      </c>
      <c r="B4704">
        <v>2.9127688582464031</v>
      </c>
      <c r="C4704">
        <v>4.5972076763604219</v>
      </c>
      <c r="D4704">
        <v>7.1</v>
      </c>
      <c r="E4704">
        <v>7</v>
      </c>
    </row>
    <row r="4705" spans="1:5" x14ac:dyDescent="0.2">
      <c r="A4705" s="1">
        <v>8</v>
      </c>
      <c r="B4705">
        <v>2.590780223784428</v>
      </c>
      <c r="C4705">
        <v>3.941459306028678</v>
      </c>
      <c r="D4705">
        <v>1.2</v>
      </c>
      <c r="E4705">
        <v>6.5</v>
      </c>
    </row>
    <row r="4706" spans="1:5" x14ac:dyDescent="0.2">
      <c r="A4706" s="1">
        <v>9</v>
      </c>
      <c r="B4706">
        <v>4.5689047799075313</v>
      </c>
      <c r="C4706">
        <v>3.708484897620087</v>
      </c>
      <c r="D4706">
        <v>4.8</v>
      </c>
      <c r="E4706">
        <v>4.5</v>
      </c>
    </row>
    <row r="4707" spans="1:5" x14ac:dyDescent="0.2">
      <c r="A4707" s="1">
        <v>10</v>
      </c>
      <c r="B4707">
        <v>8.7311041529626081</v>
      </c>
      <c r="C4707">
        <v>6.8319372311141553</v>
      </c>
      <c r="D4707">
        <v>0</v>
      </c>
      <c r="E4707">
        <v>0</v>
      </c>
    </row>
    <row r="4708" spans="1:5" x14ac:dyDescent="0.2">
      <c r="A4708" s="1">
        <v>11</v>
      </c>
      <c r="B4708">
        <v>4.496892356698706</v>
      </c>
      <c r="C4708">
        <v>9.3440897327281078</v>
      </c>
      <c r="D4708">
        <v>9.4</v>
      </c>
      <c r="E4708">
        <v>10</v>
      </c>
    </row>
    <row r="4709" spans="1:5" x14ac:dyDescent="0.2">
      <c r="A4709" s="1">
        <v>12</v>
      </c>
      <c r="B4709">
        <v>5.6861877430325709</v>
      </c>
      <c r="C4709">
        <v>7.1000674024222707</v>
      </c>
      <c r="D4709">
        <v>9.6</v>
      </c>
      <c r="E4709">
        <v>9</v>
      </c>
    </row>
    <row r="4710" spans="1:5" x14ac:dyDescent="0.2">
      <c r="A4710" s="1">
        <v>13</v>
      </c>
      <c r="B4710">
        <v>6.752442517056231</v>
      </c>
      <c r="C4710">
        <v>7.4047885626868606</v>
      </c>
      <c r="D4710">
        <v>6.7</v>
      </c>
      <c r="E4710">
        <v>6</v>
      </c>
    </row>
    <row r="4711" spans="1:5" x14ac:dyDescent="0.2">
      <c r="A4711" s="1">
        <v>14</v>
      </c>
      <c r="B4711">
        <v>4.1750464583369089</v>
      </c>
      <c r="C4711">
        <v>-2.309341329612173</v>
      </c>
      <c r="D4711">
        <v>2.8</v>
      </c>
      <c r="E4711">
        <v>0</v>
      </c>
    </row>
    <row r="4712" spans="1:5" x14ac:dyDescent="0.2">
      <c r="A4712" s="1">
        <v>0</v>
      </c>
      <c r="B4712">
        <v>6.5167804311664987</v>
      </c>
      <c r="C4712">
        <v>5.3853674394354281</v>
      </c>
      <c r="D4712">
        <v>6.8</v>
      </c>
      <c r="E4712">
        <v>7</v>
      </c>
    </row>
    <row r="4713" spans="1:5" x14ac:dyDescent="0.2">
      <c r="A4713" s="1">
        <v>1</v>
      </c>
      <c r="B4713">
        <v>4.3571517993211639</v>
      </c>
      <c r="C4713">
        <v>3.4048982263571399</v>
      </c>
      <c r="D4713">
        <v>0</v>
      </c>
      <c r="E4713">
        <v>0</v>
      </c>
    </row>
    <row r="4714" spans="1:5" x14ac:dyDescent="0.2">
      <c r="A4714" s="1">
        <v>2</v>
      </c>
      <c r="B4714">
        <v>9.1739376214410804</v>
      </c>
      <c r="C4714">
        <v>5.3516515117787851</v>
      </c>
      <c r="D4714">
        <v>5.4</v>
      </c>
      <c r="E4714">
        <v>9</v>
      </c>
    </row>
    <row r="4715" spans="1:5" x14ac:dyDescent="0.2">
      <c r="A4715" s="1">
        <v>3</v>
      </c>
      <c r="B4715">
        <v>7.5007057797700991</v>
      </c>
      <c r="C4715">
        <v>6.8408016534341156</v>
      </c>
      <c r="D4715">
        <v>8.8000000000000007</v>
      </c>
      <c r="E4715">
        <v>10</v>
      </c>
    </row>
    <row r="4716" spans="1:5" x14ac:dyDescent="0.2">
      <c r="A4716" s="1">
        <v>4</v>
      </c>
      <c r="B4716">
        <v>6.622609081816262</v>
      </c>
      <c r="C4716">
        <v>5.4017763159314409</v>
      </c>
      <c r="D4716">
        <v>6</v>
      </c>
      <c r="E4716">
        <v>5</v>
      </c>
    </row>
    <row r="4717" spans="1:5" x14ac:dyDescent="0.2">
      <c r="A4717" s="1">
        <v>5</v>
      </c>
      <c r="B4717">
        <v>4.4615446882754721</v>
      </c>
      <c r="C4717">
        <v>3.7456138083612949</v>
      </c>
      <c r="D4717">
        <v>0</v>
      </c>
      <c r="E4717">
        <v>0</v>
      </c>
    </row>
    <row r="4718" spans="1:5" x14ac:dyDescent="0.2">
      <c r="A4718" s="1">
        <v>6</v>
      </c>
      <c r="B4718">
        <v>4.0547109873645306</v>
      </c>
      <c r="C4718">
        <v>7.8041497729604403</v>
      </c>
      <c r="D4718">
        <v>10</v>
      </c>
      <c r="E4718">
        <v>7.5</v>
      </c>
    </row>
    <row r="4719" spans="1:5" x14ac:dyDescent="0.2">
      <c r="A4719" s="1">
        <v>7</v>
      </c>
      <c r="B4719">
        <v>1.490313489515328</v>
      </c>
      <c r="C4719">
        <v>5.7670326220776698</v>
      </c>
      <c r="D4719">
        <v>1.8</v>
      </c>
      <c r="E4719">
        <v>8</v>
      </c>
    </row>
    <row r="4720" spans="1:5" x14ac:dyDescent="0.2">
      <c r="A4720" s="1">
        <v>8</v>
      </c>
      <c r="B4720">
        <v>2.7041659832380569</v>
      </c>
      <c r="C4720">
        <v>2.8011863417971972</v>
      </c>
      <c r="D4720">
        <v>3.2</v>
      </c>
      <c r="E4720">
        <v>2.5</v>
      </c>
    </row>
    <row r="4721" spans="1:5" x14ac:dyDescent="0.2">
      <c r="A4721" s="1">
        <v>9</v>
      </c>
      <c r="B4721">
        <v>9.6330898562029592</v>
      </c>
      <c r="C4721">
        <v>4.6453632185545519</v>
      </c>
      <c r="D4721">
        <v>6.4</v>
      </c>
      <c r="E4721">
        <v>0.5</v>
      </c>
    </row>
    <row r="4722" spans="1:5" x14ac:dyDescent="0.2">
      <c r="A4722" s="1">
        <v>10</v>
      </c>
      <c r="B4722">
        <v>3.5095553305338179</v>
      </c>
      <c r="C4722">
        <v>6.3246771785447251</v>
      </c>
      <c r="D4722">
        <v>3</v>
      </c>
      <c r="E4722">
        <v>0.5</v>
      </c>
    </row>
    <row r="4723" spans="1:5" x14ac:dyDescent="0.2">
      <c r="A4723" s="1">
        <v>11</v>
      </c>
      <c r="B4723">
        <v>5.292098855078387</v>
      </c>
      <c r="C4723">
        <v>4.0748281237897856</v>
      </c>
      <c r="D4723">
        <v>4.4000000000000004</v>
      </c>
      <c r="E4723">
        <v>5</v>
      </c>
    </row>
    <row r="4724" spans="1:5" x14ac:dyDescent="0.2">
      <c r="A4724" s="1">
        <v>12</v>
      </c>
      <c r="B4724">
        <v>-0.85995995288640048</v>
      </c>
      <c r="C4724">
        <v>1.759395332686009</v>
      </c>
      <c r="D4724">
        <v>2.8</v>
      </c>
      <c r="E4724">
        <v>2</v>
      </c>
    </row>
    <row r="4725" spans="1:5" x14ac:dyDescent="0.2">
      <c r="A4725" s="1">
        <v>13</v>
      </c>
      <c r="B4725">
        <v>4.3571517993211639</v>
      </c>
      <c r="C4725">
        <v>3.8778807471282621</v>
      </c>
      <c r="D4725">
        <v>4.8</v>
      </c>
      <c r="E4725">
        <v>6</v>
      </c>
    </row>
    <row r="4726" spans="1:5" x14ac:dyDescent="0.2">
      <c r="A4726" s="1">
        <v>14</v>
      </c>
      <c r="B4726">
        <v>4.3571517993211639</v>
      </c>
      <c r="C4726">
        <v>7.336365119534312</v>
      </c>
      <c r="D4726">
        <v>3.8</v>
      </c>
      <c r="E4726">
        <v>4.5</v>
      </c>
    </row>
    <row r="4727" spans="1:5" x14ac:dyDescent="0.2">
      <c r="A4727" s="1">
        <v>0</v>
      </c>
      <c r="B4727">
        <v>2.8380937321359379</v>
      </c>
      <c r="C4727">
        <v>6.1259534769064734</v>
      </c>
      <c r="D4727">
        <v>3.4</v>
      </c>
      <c r="E4727">
        <v>9.5</v>
      </c>
    </row>
    <row r="4728" spans="1:5" x14ac:dyDescent="0.2">
      <c r="A4728" s="1">
        <v>1</v>
      </c>
      <c r="B4728">
        <v>6.7210633071705139</v>
      </c>
      <c r="C4728">
        <v>7.8295137336419929</v>
      </c>
      <c r="D4728">
        <v>5.0999999999999996</v>
      </c>
      <c r="E4728">
        <v>6</v>
      </c>
    </row>
    <row r="4729" spans="1:5" x14ac:dyDescent="0.2">
      <c r="A4729" s="1">
        <v>2</v>
      </c>
      <c r="B4729">
        <v>3.361069665870533</v>
      </c>
      <c r="C4729">
        <v>6.4200909699720654</v>
      </c>
      <c r="D4729">
        <v>3.2</v>
      </c>
      <c r="E4729">
        <v>5.5</v>
      </c>
    </row>
    <row r="4730" spans="1:5" x14ac:dyDescent="0.2">
      <c r="A4730" s="1">
        <v>3</v>
      </c>
      <c r="B4730">
        <v>6.5529850841838169</v>
      </c>
      <c r="C4730">
        <v>7.4553239007861727</v>
      </c>
      <c r="D4730">
        <v>7.8</v>
      </c>
      <c r="E4730">
        <v>6</v>
      </c>
    </row>
    <row r="4731" spans="1:5" x14ac:dyDescent="0.2">
      <c r="A4731" s="1">
        <v>4</v>
      </c>
      <c r="B4731">
        <v>3.3688754072849352</v>
      </c>
      <c r="C4731">
        <v>5.6487226555537209</v>
      </c>
      <c r="D4731">
        <v>4.8</v>
      </c>
      <c r="E4731">
        <v>7</v>
      </c>
    </row>
    <row r="4732" spans="1:5" x14ac:dyDescent="0.2">
      <c r="A4732" s="1">
        <v>5</v>
      </c>
      <c r="B4732">
        <v>3.3048681199002732</v>
      </c>
      <c r="C4732">
        <v>5.7023092006077842</v>
      </c>
      <c r="D4732">
        <v>3.7</v>
      </c>
      <c r="E4732">
        <v>6</v>
      </c>
    </row>
    <row r="4733" spans="1:5" x14ac:dyDescent="0.2">
      <c r="A4733" s="1">
        <v>6</v>
      </c>
      <c r="B4733">
        <v>4.9607331251769891</v>
      </c>
      <c r="C4733">
        <v>3.7468027820725429</v>
      </c>
      <c r="D4733">
        <v>0</v>
      </c>
      <c r="E4733">
        <v>0.5</v>
      </c>
    </row>
    <row r="4734" spans="1:5" x14ac:dyDescent="0.2">
      <c r="A4734" s="1">
        <v>7</v>
      </c>
      <c r="B4734">
        <v>1.9808810928378739</v>
      </c>
      <c r="C4734">
        <v>3.2433735033578359</v>
      </c>
      <c r="D4734">
        <v>0</v>
      </c>
      <c r="E4734">
        <v>2.5</v>
      </c>
    </row>
    <row r="4735" spans="1:5" x14ac:dyDescent="0.2">
      <c r="A4735" s="1">
        <v>8</v>
      </c>
      <c r="B4735">
        <v>0.32508602538847131</v>
      </c>
      <c r="C4735">
        <v>5.6780445706037623</v>
      </c>
      <c r="D4735">
        <v>1.5</v>
      </c>
      <c r="E4735">
        <v>6</v>
      </c>
    </row>
    <row r="4736" spans="1:5" x14ac:dyDescent="0.2">
      <c r="A4736" s="1">
        <v>9</v>
      </c>
      <c r="B4736">
        <v>1.609395733943944</v>
      </c>
      <c r="C4736">
        <v>3.9034887537486629</v>
      </c>
      <c r="D4736">
        <v>1.5</v>
      </c>
      <c r="E4736">
        <v>5.5</v>
      </c>
    </row>
    <row r="4737" spans="1:5" x14ac:dyDescent="0.2">
      <c r="A4737" s="1">
        <v>10</v>
      </c>
      <c r="B4737">
        <v>7.1483923513320082</v>
      </c>
      <c r="C4737">
        <v>8.5011373819884479</v>
      </c>
      <c r="D4737">
        <v>6.8</v>
      </c>
      <c r="E4737">
        <v>2</v>
      </c>
    </row>
    <row r="4738" spans="1:5" x14ac:dyDescent="0.2">
      <c r="A4738" s="1">
        <v>11</v>
      </c>
      <c r="B4738">
        <v>5.2116634081870989</v>
      </c>
      <c r="C4738">
        <v>6.0204224668687454</v>
      </c>
      <c r="D4738">
        <v>6.2</v>
      </c>
      <c r="E4738">
        <v>1</v>
      </c>
    </row>
    <row r="4739" spans="1:5" x14ac:dyDescent="0.2">
      <c r="A4739" s="1">
        <v>12</v>
      </c>
      <c r="B4739">
        <v>5.4731395586477252</v>
      </c>
      <c r="C4739">
        <v>9.2537324159368382</v>
      </c>
      <c r="D4739">
        <v>3.1</v>
      </c>
      <c r="E4739">
        <v>3</v>
      </c>
    </row>
    <row r="4740" spans="1:5" x14ac:dyDescent="0.2">
      <c r="A4740" s="1">
        <v>13</v>
      </c>
      <c r="B4740">
        <v>6.3158549761985006</v>
      </c>
      <c r="C4740">
        <v>2.7499889987195361</v>
      </c>
      <c r="D4740">
        <v>0</v>
      </c>
      <c r="E4740">
        <v>0</v>
      </c>
    </row>
    <row r="4741" spans="1:5" x14ac:dyDescent="0.2">
      <c r="A4741" s="1">
        <v>14</v>
      </c>
      <c r="B4741">
        <v>3.850102165823623</v>
      </c>
      <c r="C4741">
        <v>4.9566365063864648</v>
      </c>
      <c r="D4741">
        <v>8</v>
      </c>
      <c r="E4741">
        <v>6.5</v>
      </c>
    </row>
    <row r="4742" spans="1:5" x14ac:dyDescent="0.2">
      <c r="A4742" s="1">
        <v>0</v>
      </c>
      <c r="B4742">
        <v>7.5634576814836079</v>
      </c>
      <c r="C4742">
        <v>6.8363077347966579</v>
      </c>
      <c r="D4742">
        <v>3</v>
      </c>
      <c r="E4742">
        <v>5</v>
      </c>
    </row>
    <row r="4743" spans="1:5" x14ac:dyDescent="0.2">
      <c r="A4743" s="1">
        <v>1</v>
      </c>
      <c r="B4743">
        <v>4.8053220310673144</v>
      </c>
      <c r="C4743">
        <v>4.4220098237549337</v>
      </c>
      <c r="D4743">
        <v>7.4</v>
      </c>
      <c r="E4743">
        <v>7.5</v>
      </c>
    </row>
    <row r="4744" spans="1:5" x14ac:dyDescent="0.2">
      <c r="A4744" s="1">
        <v>2</v>
      </c>
      <c r="B4744">
        <v>3.331250597052394</v>
      </c>
      <c r="C4744">
        <v>6.6978881755430324</v>
      </c>
      <c r="D4744">
        <v>4.8</v>
      </c>
      <c r="E4744">
        <v>6</v>
      </c>
    </row>
    <row r="4745" spans="1:5" x14ac:dyDescent="0.2">
      <c r="A4745" s="1">
        <v>3</v>
      </c>
      <c r="B4745">
        <v>5.5006339386018066</v>
      </c>
      <c r="C4745">
        <v>9.0889075854304782</v>
      </c>
      <c r="D4745">
        <v>7.9</v>
      </c>
      <c r="E4745">
        <v>10</v>
      </c>
    </row>
    <row r="4746" spans="1:5" x14ac:dyDescent="0.2">
      <c r="A4746" s="1">
        <v>4</v>
      </c>
      <c r="B4746">
        <v>3.729930729385905</v>
      </c>
      <c r="C4746">
        <v>4.4845521859369573</v>
      </c>
      <c r="D4746">
        <v>8.4</v>
      </c>
      <c r="E4746">
        <v>9.5</v>
      </c>
    </row>
    <row r="4747" spans="1:5" x14ac:dyDescent="0.2">
      <c r="A4747" s="1">
        <v>5</v>
      </c>
      <c r="B4747">
        <v>1.1432332825918861</v>
      </c>
      <c r="C4747">
        <v>2.9347160835479058</v>
      </c>
      <c r="D4747">
        <v>2.4</v>
      </c>
      <c r="E4747">
        <v>9</v>
      </c>
    </row>
    <row r="4748" spans="1:5" x14ac:dyDescent="0.2">
      <c r="A4748" s="1">
        <v>6</v>
      </c>
      <c r="B4748">
        <v>3.7234428938722228</v>
      </c>
      <c r="C4748">
        <v>5.8587083374970907</v>
      </c>
      <c r="D4748">
        <v>4.4000000000000004</v>
      </c>
      <c r="E4748">
        <v>9.5</v>
      </c>
    </row>
    <row r="4749" spans="1:5" x14ac:dyDescent="0.2">
      <c r="A4749" s="1">
        <v>7</v>
      </c>
      <c r="B4749">
        <v>1.920099243845397</v>
      </c>
      <c r="C4749">
        <v>7.6864277772021206</v>
      </c>
      <c r="D4749">
        <v>1.8</v>
      </c>
      <c r="E4749">
        <v>8</v>
      </c>
    </row>
    <row r="4750" spans="1:5" x14ac:dyDescent="0.2">
      <c r="A4750" s="1">
        <v>8</v>
      </c>
      <c r="B4750">
        <v>1.3658036098472051</v>
      </c>
      <c r="C4750">
        <v>0.2350181781373504</v>
      </c>
      <c r="D4750">
        <v>0</v>
      </c>
      <c r="E4750">
        <v>2</v>
      </c>
    </row>
    <row r="4751" spans="1:5" x14ac:dyDescent="0.2">
      <c r="A4751" s="1">
        <v>9</v>
      </c>
      <c r="B4751">
        <v>2.6737885567380801</v>
      </c>
      <c r="C4751">
        <v>6.1452249673042481</v>
      </c>
      <c r="D4751">
        <v>4.8</v>
      </c>
      <c r="E4751">
        <v>7</v>
      </c>
    </row>
    <row r="4752" spans="1:5" x14ac:dyDescent="0.2">
      <c r="A4752" s="1">
        <v>10</v>
      </c>
      <c r="B4752">
        <v>3.0398467468101278</v>
      </c>
      <c r="C4752">
        <v>2.6554200615842589</v>
      </c>
      <c r="D4752">
        <v>3.2</v>
      </c>
      <c r="E4752">
        <v>2.5</v>
      </c>
    </row>
    <row r="4753" spans="1:5" x14ac:dyDescent="0.2">
      <c r="A4753" s="1">
        <v>11</v>
      </c>
      <c r="B4753">
        <v>1.074826325688317</v>
      </c>
      <c r="C4753">
        <v>8.7867114259058567</v>
      </c>
      <c r="D4753">
        <v>6</v>
      </c>
      <c r="E4753">
        <v>6</v>
      </c>
    </row>
    <row r="4754" spans="1:5" x14ac:dyDescent="0.2">
      <c r="A4754" s="1">
        <v>12</v>
      </c>
      <c r="B4754">
        <v>5.6060632357787759</v>
      </c>
      <c r="C4754">
        <v>5.3249751931795259</v>
      </c>
      <c r="D4754">
        <v>4.8</v>
      </c>
      <c r="E4754">
        <v>4.5</v>
      </c>
    </row>
    <row r="4755" spans="1:5" x14ac:dyDescent="0.2">
      <c r="A4755" s="1">
        <v>13</v>
      </c>
      <c r="B4755">
        <v>4.0247948043231334</v>
      </c>
      <c r="C4755">
        <v>8.0023160295973934</v>
      </c>
      <c r="D4755">
        <v>3.1</v>
      </c>
      <c r="E4755">
        <v>3</v>
      </c>
    </row>
    <row r="4756" spans="1:5" x14ac:dyDescent="0.2">
      <c r="A4756" s="1">
        <v>14</v>
      </c>
      <c r="B4756">
        <v>1.0472507716332899</v>
      </c>
      <c r="C4756">
        <v>7.8412940469167021</v>
      </c>
      <c r="D4756">
        <v>3</v>
      </c>
      <c r="E4756">
        <v>3</v>
      </c>
    </row>
    <row r="4757" spans="1:5" x14ac:dyDescent="0.2">
      <c r="A4757" s="1">
        <v>0</v>
      </c>
      <c r="B4757">
        <v>6.2879875229104893</v>
      </c>
      <c r="C4757">
        <v>7.8527053144097607</v>
      </c>
      <c r="D4757">
        <v>3.4</v>
      </c>
      <c r="E4757">
        <v>6.5</v>
      </c>
    </row>
    <row r="4758" spans="1:5" x14ac:dyDescent="0.2">
      <c r="A4758" s="1">
        <v>1</v>
      </c>
      <c r="B4758">
        <v>4.2833047930478374</v>
      </c>
      <c r="C4758">
        <v>1.298359159159469</v>
      </c>
      <c r="D4758">
        <v>0</v>
      </c>
      <c r="E4758">
        <v>0</v>
      </c>
    </row>
    <row r="4759" spans="1:5" x14ac:dyDescent="0.2">
      <c r="A4759" s="1">
        <v>2</v>
      </c>
      <c r="B4759">
        <v>6.06359123540925</v>
      </c>
      <c r="C4759">
        <v>7.3770816109996789</v>
      </c>
      <c r="D4759">
        <v>5.0999999999999996</v>
      </c>
      <c r="E4759">
        <v>6</v>
      </c>
    </row>
    <row r="4760" spans="1:5" x14ac:dyDescent="0.2">
      <c r="A4760" s="1">
        <v>3</v>
      </c>
      <c r="B4760">
        <v>6.4029527308033058</v>
      </c>
      <c r="C4760">
        <v>8.9646588503557805</v>
      </c>
      <c r="D4760">
        <v>10</v>
      </c>
      <c r="E4760">
        <v>7.5</v>
      </c>
    </row>
    <row r="4761" spans="1:5" x14ac:dyDescent="0.2">
      <c r="A4761" s="1">
        <v>4</v>
      </c>
      <c r="B4761">
        <v>6.6899612227189156</v>
      </c>
      <c r="C4761">
        <v>6.3897511636677438</v>
      </c>
      <c r="D4761">
        <v>7.8</v>
      </c>
      <c r="E4761">
        <v>9</v>
      </c>
    </row>
    <row r="4762" spans="1:5" x14ac:dyDescent="0.2">
      <c r="A4762" s="1">
        <v>5</v>
      </c>
      <c r="B4762">
        <v>2.4124176528782511</v>
      </c>
      <c r="C4762">
        <v>2.4221733841270412</v>
      </c>
      <c r="D4762">
        <v>3.2</v>
      </c>
      <c r="E4762">
        <v>2.5</v>
      </c>
    </row>
    <row r="4763" spans="1:5" x14ac:dyDescent="0.2">
      <c r="A4763" s="1">
        <v>6</v>
      </c>
      <c r="B4763">
        <v>5.0481242687012893</v>
      </c>
      <c r="C4763">
        <v>3.9574427708728321</v>
      </c>
      <c r="D4763">
        <v>0</v>
      </c>
      <c r="E4763">
        <v>0.5</v>
      </c>
    </row>
    <row r="4764" spans="1:5" x14ac:dyDescent="0.2">
      <c r="A4764" s="1">
        <v>7</v>
      </c>
      <c r="B4764">
        <v>4.2629214275678882</v>
      </c>
      <c r="C4764">
        <v>2.7868864405750422</v>
      </c>
      <c r="D4764">
        <v>0</v>
      </c>
      <c r="E4764">
        <v>2.5</v>
      </c>
    </row>
    <row r="4765" spans="1:5" x14ac:dyDescent="0.2">
      <c r="A4765" s="1">
        <v>8</v>
      </c>
      <c r="B4765">
        <v>0.85980343106966928</v>
      </c>
      <c r="C4765">
        <v>5.2983846431951322</v>
      </c>
      <c r="D4765">
        <v>1.5</v>
      </c>
      <c r="E4765">
        <v>6</v>
      </c>
    </row>
    <row r="4766" spans="1:5" x14ac:dyDescent="0.2">
      <c r="A4766" s="1">
        <v>9</v>
      </c>
      <c r="B4766">
        <v>8.7180439454566994</v>
      </c>
      <c r="C4766">
        <v>4.1398482288858061</v>
      </c>
      <c r="D4766">
        <v>8.8000000000000007</v>
      </c>
      <c r="E4766">
        <v>9.5</v>
      </c>
    </row>
    <row r="4767" spans="1:5" x14ac:dyDescent="0.2">
      <c r="A4767" s="1">
        <v>10</v>
      </c>
      <c r="B4767">
        <v>10.000944343762271</v>
      </c>
      <c r="C4767">
        <v>11.04607755063522</v>
      </c>
      <c r="D4767">
        <v>10</v>
      </c>
      <c r="E4767">
        <v>8</v>
      </c>
    </row>
    <row r="4768" spans="1:5" x14ac:dyDescent="0.2">
      <c r="A4768" s="1">
        <v>11</v>
      </c>
      <c r="B4768">
        <v>7.8031551093285856</v>
      </c>
      <c r="C4768">
        <v>6.5617739308910181</v>
      </c>
      <c r="D4768">
        <v>3.6</v>
      </c>
      <c r="E4768">
        <v>5</v>
      </c>
    </row>
    <row r="4769" spans="1:5" x14ac:dyDescent="0.2">
      <c r="A4769" s="1">
        <v>12</v>
      </c>
      <c r="B4769">
        <v>4.1264476816669617</v>
      </c>
      <c r="C4769">
        <v>9.6662383255705002</v>
      </c>
      <c r="D4769">
        <v>3.1</v>
      </c>
      <c r="E4769">
        <v>3</v>
      </c>
    </row>
    <row r="4770" spans="1:5" x14ac:dyDescent="0.2">
      <c r="A4770" s="1">
        <v>13</v>
      </c>
      <c r="B4770">
        <v>7.5763754931389879</v>
      </c>
      <c r="C4770">
        <v>4.7099781681351844</v>
      </c>
      <c r="D4770">
        <v>0</v>
      </c>
      <c r="E4770">
        <v>0</v>
      </c>
    </row>
    <row r="4771" spans="1:5" x14ac:dyDescent="0.2">
      <c r="A4771" s="1">
        <v>14</v>
      </c>
      <c r="B4771">
        <v>6.4934283647180644</v>
      </c>
      <c r="C4771">
        <v>2.7496743599959759</v>
      </c>
      <c r="D4771">
        <v>0</v>
      </c>
      <c r="E4771">
        <v>0</v>
      </c>
    </row>
    <row r="4772" spans="1:5" x14ac:dyDescent="0.2">
      <c r="A4772" s="1">
        <v>0</v>
      </c>
      <c r="B4772">
        <v>0.89980766551275337</v>
      </c>
      <c r="C4772">
        <v>1.459434499319721</v>
      </c>
      <c r="D4772">
        <v>0.6</v>
      </c>
      <c r="E4772">
        <v>8</v>
      </c>
    </row>
    <row r="4773" spans="1:5" x14ac:dyDescent="0.2">
      <c r="A4773" s="1">
        <v>1</v>
      </c>
      <c r="B4773">
        <v>2.593852704337396</v>
      </c>
      <c r="C4773">
        <v>4.529986121226325</v>
      </c>
      <c r="D4773">
        <v>6</v>
      </c>
      <c r="E4773">
        <v>6.5</v>
      </c>
    </row>
    <row r="4774" spans="1:5" x14ac:dyDescent="0.2">
      <c r="A4774" s="1">
        <v>2</v>
      </c>
      <c r="B4774">
        <v>6.1155174456798198</v>
      </c>
      <c r="C4774">
        <v>6.2688580498346091</v>
      </c>
      <c r="D4774">
        <v>3</v>
      </c>
      <c r="E4774">
        <v>5</v>
      </c>
    </row>
    <row r="4775" spans="1:5" x14ac:dyDescent="0.2">
      <c r="A4775" s="1">
        <v>3</v>
      </c>
      <c r="B4775">
        <v>3.39188259776025</v>
      </c>
      <c r="C4775">
        <v>7.4140393889634497</v>
      </c>
      <c r="D4775">
        <v>4.7</v>
      </c>
      <c r="E4775">
        <v>2</v>
      </c>
    </row>
    <row r="4776" spans="1:5" x14ac:dyDescent="0.2">
      <c r="A4776" s="1">
        <v>4</v>
      </c>
      <c r="B4776">
        <v>6.8625405879340926</v>
      </c>
      <c r="C4776">
        <v>8.4302776793710557</v>
      </c>
      <c r="D4776">
        <v>2.5</v>
      </c>
      <c r="E4776">
        <v>6</v>
      </c>
    </row>
    <row r="4777" spans="1:5" x14ac:dyDescent="0.2">
      <c r="A4777" s="1">
        <v>5</v>
      </c>
      <c r="B4777">
        <v>2.2421523492489031</v>
      </c>
      <c r="C4777">
        <v>0.1272174817179457</v>
      </c>
      <c r="D4777">
        <v>0</v>
      </c>
      <c r="E4777">
        <v>2</v>
      </c>
    </row>
    <row r="4778" spans="1:5" x14ac:dyDescent="0.2">
      <c r="A4778" s="1">
        <v>6</v>
      </c>
      <c r="B4778">
        <v>7.7154326633619563</v>
      </c>
      <c r="C4778">
        <v>5.3889141534662643</v>
      </c>
      <c r="D4778">
        <v>4.5</v>
      </c>
      <c r="E4778">
        <v>6</v>
      </c>
    </row>
    <row r="4779" spans="1:5" x14ac:dyDescent="0.2">
      <c r="A4779" s="1">
        <v>7</v>
      </c>
      <c r="B4779">
        <v>0.37249626343935899</v>
      </c>
      <c r="C4779">
        <v>5.5126517193072084</v>
      </c>
      <c r="D4779">
        <v>1.5</v>
      </c>
      <c r="E4779">
        <v>6</v>
      </c>
    </row>
    <row r="4780" spans="1:5" x14ac:dyDescent="0.2">
      <c r="A4780" s="1">
        <v>8</v>
      </c>
      <c r="B4780">
        <v>6.3673845478818194</v>
      </c>
      <c r="C4780">
        <v>6.80918982236415</v>
      </c>
      <c r="D4780">
        <v>7</v>
      </c>
      <c r="E4780">
        <v>6</v>
      </c>
    </row>
    <row r="4781" spans="1:5" x14ac:dyDescent="0.2">
      <c r="A4781" s="1">
        <v>9</v>
      </c>
      <c r="B4781">
        <v>3.8364016948167619</v>
      </c>
      <c r="C4781">
        <v>2.7086190738752038</v>
      </c>
      <c r="D4781">
        <v>3.7</v>
      </c>
      <c r="E4781">
        <v>6.5</v>
      </c>
    </row>
    <row r="4782" spans="1:5" x14ac:dyDescent="0.2">
      <c r="A4782" s="1">
        <v>10</v>
      </c>
      <c r="B4782">
        <v>4.1108387878293033</v>
      </c>
      <c r="C4782">
        <v>2.932522420506058</v>
      </c>
      <c r="D4782">
        <v>5.6</v>
      </c>
      <c r="E4782">
        <v>8.5</v>
      </c>
    </row>
    <row r="4783" spans="1:5" x14ac:dyDescent="0.2">
      <c r="A4783" s="1">
        <v>11</v>
      </c>
      <c r="B4783">
        <v>0.23302428833367261</v>
      </c>
      <c r="C4783">
        <v>2.8346330681456391</v>
      </c>
      <c r="D4783">
        <v>2.8</v>
      </c>
      <c r="E4783">
        <v>2</v>
      </c>
    </row>
    <row r="4784" spans="1:5" x14ac:dyDescent="0.2">
      <c r="A4784" s="1">
        <v>12</v>
      </c>
      <c r="B4784">
        <v>8.6177802777897679</v>
      </c>
      <c r="C4784">
        <v>8.2876220156092195</v>
      </c>
      <c r="D4784">
        <v>9.8000000000000007</v>
      </c>
      <c r="E4784">
        <v>9</v>
      </c>
    </row>
    <row r="4785" spans="1:5" x14ac:dyDescent="0.2">
      <c r="A4785" s="1">
        <v>13</v>
      </c>
      <c r="B4785">
        <v>4.3333878421591292</v>
      </c>
      <c r="C4785">
        <v>3.1244554513093221</v>
      </c>
      <c r="D4785">
        <v>0.8</v>
      </c>
      <c r="E4785">
        <v>8.5</v>
      </c>
    </row>
    <row r="4786" spans="1:5" x14ac:dyDescent="0.2">
      <c r="A4786" s="1">
        <v>14</v>
      </c>
      <c r="B4786">
        <v>4.3333878421591292</v>
      </c>
      <c r="C4786">
        <v>4.9319982611076982</v>
      </c>
      <c r="D4786">
        <v>3.8</v>
      </c>
      <c r="E4786">
        <v>5</v>
      </c>
    </row>
    <row r="4787" spans="1:5" x14ac:dyDescent="0.2">
      <c r="A4787" s="1">
        <v>0</v>
      </c>
      <c r="B4787">
        <v>2.7396852212597791</v>
      </c>
      <c r="C4787">
        <v>3.601632509880365</v>
      </c>
      <c r="D4787">
        <v>6</v>
      </c>
      <c r="E4787">
        <v>6.5</v>
      </c>
    </row>
    <row r="4788" spans="1:5" x14ac:dyDescent="0.2">
      <c r="A4788" s="1">
        <v>1</v>
      </c>
      <c r="B4788">
        <v>2.7183923307576139</v>
      </c>
      <c r="C4788">
        <v>7.9336600029457518</v>
      </c>
      <c r="D4788">
        <v>1.8</v>
      </c>
      <c r="E4788">
        <v>6.5</v>
      </c>
    </row>
    <row r="4789" spans="1:5" x14ac:dyDescent="0.2">
      <c r="A4789" s="1">
        <v>2</v>
      </c>
      <c r="B4789">
        <v>7.4669231162791698</v>
      </c>
      <c r="C4789">
        <v>6.4516644954732421</v>
      </c>
      <c r="D4789">
        <v>8.8000000000000007</v>
      </c>
      <c r="E4789">
        <v>10</v>
      </c>
    </row>
    <row r="4790" spans="1:5" x14ac:dyDescent="0.2">
      <c r="A4790" s="1">
        <v>3</v>
      </c>
      <c r="B4790">
        <v>3.6714693172652</v>
      </c>
      <c r="C4790">
        <v>6.446299360122171</v>
      </c>
      <c r="D4790">
        <v>8.8000000000000007</v>
      </c>
      <c r="E4790">
        <v>8</v>
      </c>
    </row>
    <row r="4791" spans="1:5" x14ac:dyDescent="0.2">
      <c r="A4791" s="1">
        <v>4</v>
      </c>
      <c r="B4791">
        <v>1.9078735027542311</v>
      </c>
      <c r="C4791">
        <v>5.6223344164101681</v>
      </c>
      <c r="D4791">
        <v>3.9</v>
      </c>
      <c r="E4791">
        <v>9</v>
      </c>
    </row>
    <row r="4792" spans="1:5" x14ac:dyDescent="0.2">
      <c r="A4792" s="1">
        <v>5</v>
      </c>
      <c r="B4792">
        <v>6.4479930337377382</v>
      </c>
      <c r="C4792">
        <v>4.7889693524313248</v>
      </c>
      <c r="D4792">
        <v>5.4</v>
      </c>
      <c r="E4792">
        <v>7.5</v>
      </c>
    </row>
    <row r="4793" spans="1:5" x14ac:dyDescent="0.2">
      <c r="A4793" s="1">
        <v>6</v>
      </c>
      <c r="B4793">
        <v>2.3224299674387661</v>
      </c>
      <c r="C4793">
        <v>6.182071175989071</v>
      </c>
      <c r="D4793">
        <v>3.7</v>
      </c>
      <c r="E4793">
        <v>6</v>
      </c>
    </row>
    <row r="4794" spans="1:5" x14ac:dyDescent="0.2">
      <c r="A4794" s="1">
        <v>7</v>
      </c>
      <c r="B4794">
        <v>7.6462985006513087</v>
      </c>
      <c r="C4794">
        <v>4.661978194649417</v>
      </c>
      <c r="D4794">
        <v>8.8000000000000007</v>
      </c>
      <c r="E4794">
        <v>9.5</v>
      </c>
    </row>
    <row r="4795" spans="1:5" x14ac:dyDescent="0.2">
      <c r="A4795" s="1">
        <v>8</v>
      </c>
      <c r="B4795">
        <v>2.9541071768904339</v>
      </c>
      <c r="C4795">
        <v>7.0190770802496996</v>
      </c>
      <c r="D4795">
        <v>1.7</v>
      </c>
      <c r="E4795">
        <v>5.5</v>
      </c>
    </row>
    <row r="4796" spans="1:5" x14ac:dyDescent="0.2">
      <c r="A4796" s="1">
        <v>9</v>
      </c>
      <c r="B4796">
        <v>6.7940268714172927</v>
      </c>
      <c r="C4796">
        <v>7.0177341630760193</v>
      </c>
      <c r="D4796">
        <v>8.1999999999999993</v>
      </c>
      <c r="E4796">
        <v>7.5</v>
      </c>
    </row>
    <row r="4797" spans="1:5" x14ac:dyDescent="0.2">
      <c r="A4797" s="1">
        <v>10</v>
      </c>
      <c r="B4797">
        <v>5.0787311591843887</v>
      </c>
      <c r="C4797">
        <v>7.044125351369277</v>
      </c>
      <c r="D4797">
        <v>6.3</v>
      </c>
      <c r="E4797">
        <v>9.5</v>
      </c>
    </row>
    <row r="4798" spans="1:5" x14ac:dyDescent="0.2">
      <c r="A4798" s="1">
        <v>11</v>
      </c>
      <c r="B4798">
        <v>6.5298014211823254</v>
      </c>
      <c r="C4798">
        <v>2.377426631601399</v>
      </c>
      <c r="D4798">
        <v>4.0999999999999996</v>
      </c>
      <c r="E4798">
        <v>5.5</v>
      </c>
    </row>
    <row r="4799" spans="1:5" x14ac:dyDescent="0.2">
      <c r="A4799" s="1">
        <v>12</v>
      </c>
      <c r="B4799">
        <v>1.901031614025693E-2</v>
      </c>
      <c r="C4799">
        <v>7.0117631221116401</v>
      </c>
      <c r="D4799">
        <v>3</v>
      </c>
      <c r="E4799">
        <v>3</v>
      </c>
    </row>
    <row r="4800" spans="1:5" x14ac:dyDescent="0.2">
      <c r="A4800" s="1">
        <v>13</v>
      </c>
      <c r="B4800">
        <v>3.6714693172652</v>
      </c>
      <c r="C4800">
        <v>4.1643960029902356</v>
      </c>
      <c r="D4800">
        <v>6.6</v>
      </c>
      <c r="E4800">
        <v>1</v>
      </c>
    </row>
    <row r="4801" spans="1:5" x14ac:dyDescent="0.2">
      <c r="A4801" s="1">
        <v>14</v>
      </c>
      <c r="B4801">
        <v>3.6714693172652</v>
      </c>
      <c r="C4801">
        <v>2.46672132878835</v>
      </c>
      <c r="D4801">
        <v>2.8</v>
      </c>
      <c r="E4801">
        <v>0</v>
      </c>
    </row>
    <row r="4802" spans="1:5" x14ac:dyDescent="0.2">
      <c r="A4802" s="1">
        <v>0</v>
      </c>
      <c r="B4802">
        <v>2.773294237154813</v>
      </c>
      <c r="C4802">
        <v>4.2307855609979601</v>
      </c>
      <c r="D4802">
        <v>6</v>
      </c>
      <c r="E4802">
        <v>6.5</v>
      </c>
    </row>
    <row r="4803" spans="1:5" x14ac:dyDescent="0.2">
      <c r="A4803" s="1">
        <v>1</v>
      </c>
      <c r="B4803">
        <v>8.6505070736067626</v>
      </c>
      <c r="C4803">
        <v>5.6583292205047613</v>
      </c>
      <c r="D4803">
        <v>5.4</v>
      </c>
      <c r="E4803">
        <v>9</v>
      </c>
    </row>
    <row r="4804" spans="1:5" x14ac:dyDescent="0.2">
      <c r="A4804" s="1">
        <v>2</v>
      </c>
      <c r="B4804">
        <v>2.4977198676889358</v>
      </c>
      <c r="C4804">
        <v>6.1737000418460033</v>
      </c>
      <c r="D4804">
        <v>6.8</v>
      </c>
      <c r="E4804">
        <v>8.5</v>
      </c>
    </row>
    <row r="4805" spans="1:5" x14ac:dyDescent="0.2">
      <c r="A4805" s="1">
        <v>3</v>
      </c>
      <c r="B4805">
        <v>7.7385082121651552</v>
      </c>
      <c r="C4805">
        <v>8.7526532032190953</v>
      </c>
      <c r="D4805">
        <v>6.6</v>
      </c>
      <c r="E4805">
        <v>6.5</v>
      </c>
    </row>
    <row r="4806" spans="1:5" x14ac:dyDescent="0.2">
      <c r="A4806" s="1">
        <v>4</v>
      </c>
      <c r="B4806">
        <v>7.9382529236278936</v>
      </c>
      <c r="C4806">
        <v>8.9639798589044837</v>
      </c>
      <c r="D4806">
        <v>8.6</v>
      </c>
      <c r="E4806">
        <v>5</v>
      </c>
    </row>
    <row r="4807" spans="1:5" x14ac:dyDescent="0.2">
      <c r="A4807" s="1">
        <v>5</v>
      </c>
      <c r="B4807">
        <v>7.4052515450343321</v>
      </c>
      <c r="C4807">
        <v>2.7536899994877571</v>
      </c>
      <c r="D4807">
        <v>7.4</v>
      </c>
      <c r="E4807">
        <v>4.5</v>
      </c>
    </row>
    <row r="4808" spans="1:5" x14ac:dyDescent="0.2">
      <c r="A4808" s="1">
        <v>6</v>
      </c>
      <c r="B4808">
        <v>1.3247206050965461</v>
      </c>
      <c r="C4808">
        <v>3.8178503522696481</v>
      </c>
      <c r="D4808">
        <v>2</v>
      </c>
      <c r="E4808">
        <v>2</v>
      </c>
    </row>
    <row r="4809" spans="1:5" x14ac:dyDescent="0.2">
      <c r="A4809" s="1">
        <v>7</v>
      </c>
      <c r="B4809">
        <v>3.9839136160500912</v>
      </c>
      <c r="C4809">
        <v>5.1797504765830977</v>
      </c>
      <c r="D4809">
        <v>4.4000000000000004</v>
      </c>
      <c r="E4809">
        <v>9.5</v>
      </c>
    </row>
    <row r="4810" spans="1:5" x14ac:dyDescent="0.2">
      <c r="A4810" s="1">
        <v>8</v>
      </c>
      <c r="B4810">
        <v>0.45557221354615501</v>
      </c>
      <c r="C4810">
        <v>6.4537763568896134</v>
      </c>
      <c r="D4810">
        <v>0.5</v>
      </c>
      <c r="E4810">
        <v>3.5</v>
      </c>
    </row>
    <row r="4811" spans="1:5" x14ac:dyDescent="0.2">
      <c r="A4811" s="1">
        <v>9</v>
      </c>
      <c r="B4811">
        <v>5.5083002551490274</v>
      </c>
      <c r="C4811">
        <v>6.7371696090902526</v>
      </c>
      <c r="D4811">
        <v>8.4</v>
      </c>
      <c r="E4811">
        <v>10</v>
      </c>
    </row>
    <row r="4812" spans="1:5" x14ac:dyDescent="0.2">
      <c r="A4812" s="1">
        <v>10</v>
      </c>
      <c r="B4812">
        <v>4.3136590407009736</v>
      </c>
      <c r="C4812">
        <v>5.0252216781131152</v>
      </c>
      <c r="D4812">
        <v>4.4000000000000004</v>
      </c>
      <c r="E4812">
        <v>6</v>
      </c>
    </row>
    <row r="4813" spans="1:5" x14ac:dyDescent="0.2">
      <c r="A4813" s="1">
        <v>11</v>
      </c>
      <c r="B4813">
        <v>5.350949763903798</v>
      </c>
      <c r="C4813">
        <v>7.1908151182222779</v>
      </c>
      <c r="D4813">
        <v>4.8</v>
      </c>
      <c r="E4813">
        <v>4.5</v>
      </c>
    </row>
    <row r="4814" spans="1:5" x14ac:dyDescent="0.2">
      <c r="A4814" s="1">
        <v>12</v>
      </c>
      <c r="B4814">
        <v>6.6137867628673206</v>
      </c>
      <c r="C4814">
        <v>6.5087447102688492</v>
      </c>
      <c r="D4814">
        <v>3.7</v>
      </c>
      <c r="E4814">
        <v>9</v>
      </c>
    </row>
    <row r="4815" spans="1:5" x14ac:dyDescent="0.2">
      <c r="A4815" s="1">
        <v>13</v>
      </c>
      <c r="B4815">
        <v>4.2000972639030039</v>
      </c>
      <c r="C4815">
        <v>4.8324036125790277</v>
      </c>
      <c r="D4815">
        <v>0</v>
      </c>
      <c r="E4815">
        <v>0</v>
      </c>
    </row>
    <row r="4816" spans="1:5" x14ac:dyDescent="0.2">
      <c r="A4816" s="1">
        <v>14</v>
      </c>
      <c r="B4816">
        <v>4.2000972639030039</v>
      </c>
      <c r="C4816">
        <v>4.9360068825999708</v>
      </c>
      <c r="D4816">
        <v>6.6</v>
      </c>
      <c r="E4816">
        <v>1</v>
      </c>
    </row>
    <row r="4817" spans="1:5" x14ac:dyDescent="0.2">
      <c r="A4817" s="1">
        <v>0</v>
      </c>
      <c r="B4817">
        <v>1.8556586871424761</v>
      </c>
      <c r="C4817">
        <v>7.1400981544792632</v>
      </c>
      <c r="D4817">
        <v>7</v>
      </c>
      <c r="E4817">
        <v>7.5</v>
      </c>
    </row>
    <row r="4818" spans="1:5" x14ac:dyDescent="0.2">
      <c r="A4818" s="1">
        <v>1</v>
      </c>
      <c r="B4818">
        <v>4.8552955722230742</v>
      </c>
      <c r="C4818">
        <v>2.7686377239154969</v>
      </c>
      <c r="D4818">
        <v>3</v>
      </c>
      <c r="E4818">
        <v>0.5</v>
      </c>
    </row>
    <row r="4819" spans="1:5" x14ac:dyDescent="0.2">
      <c r="A4819" s="1">
        <v>2</v>
      </c>
      <c r="B4819">
        <v>4.9916840707471266</v>
      </c>
      <c r="C4819">
        <v>3.537725646195057</v>
      </c>
      <c r="D4819">
        <v>0</v>
      </c>
      <c r="E4819">
        <v>0</v>
      </c>
    </row>
    <row r="4820" spans="1:5" x14ac:dyDescent="0.2">
      <c r="A4820" s="1">
        <v>3</v>
      </c>
      <c r="B4820">
        <v>7.1437565571107244</v>
      </c>
      <c r="C4820">
        <v>5.5162374112531554</v>
      </c>
      <c r="D4820">
        <v>3</v>
      </c>
      <c r="E4820">
        <v>5</v>
      </c>
    </row>
    <row r="4821" spans="1:5" x14ac:dyDescent="0.2">
      <c r="A4821" s="1">
        <v>4</v>
      </c>
      <c r="B4821">
        <v>3.0672451240987808</v>
      </c>
      <c r="C4821">
        <v>6.4955241051623176</v>
      </c>
      <c r="D4821">
        <v>4.7</v>
      </c>
      <c r="E4821">
        <v>2</v>
      </c>
    </row>
    <row r="4822" spans="1:5" x14ac:dyDescent="0.2">
      <c r="A4822" s="1">
        <v>5</v>
      </c>
      <c r="B4822">
        <v>5.6356516533501093</v>
      </c>
      <c r="C4822">
        <v>8.187222436759642</v>
      </c>
      <c r="D4822">
        <v>6.9</v>
      </c>
      <c r="E4822">
        <v>7</v>
      </c>
    </row>
    <row r="4823" spans="1:5" x14ac:dyDescent="0.2">
      <c r="A4823" s="1">
        <v>6</v>
      </c>
      <c r="B4823">
        <v>5.4051019244466616</v>
      </c>
      <c r="C4823">
        <v>9.1209076119582146</v>
      </c>
      <c r="D4823">
        <v>10</v>
      </c>
      <c r="E4823">
        <v>7.5</v>
      </c>
    </row>
    <row r="4824" spans="1:5" x14ac:dyDescent="0.2">
      <c r="A4824" s="1">
        <v>7</v>
      </c>
      <c r="B4824">
        <v>1.590985405327932</v>
      </c>
      <c r="C4824">
        <v>4.5552632863192626</v>
      </c>
      <c r="D4824">
        <v>2</v>
      </c>
      <c r="E4824">
        <v>2</v>
      </c>
    </row>
    <row r="4825" spans="1:5" x14ac:dyDescent="0.2">
      <c r="A4825" s="1">
        <v>8</v>
      </c>
      <c r="B4825">
        <v>4.7832383299695804</v>
      </c>
      <c r="C4825">
        <v>2.6654892614594341</v>
      </c>
      <c r="D4825">
        <v>7.2</v>
      </c>
      <c r="E4825">
        <v>6.5</v>
      </c>
    </row>
    <row r="4826" spans="1:5" x14ac:dyDescent="0.2">
      <c r="A4826" s="1">
        <v>9</v>
      </c>
      <c r="B4826">
        <v>5.5160581758075358</v>
      </c>
      <c r="C4826">
        <v>6.6074658027997621</v>
      </c>
      <c r="D4826">
        <v>6.3</v>
      </c>
      <c r="E4826">
        <v>9.5</v>
      </c>
    </row>
    <row r="4827" spans="1:5" x14ac:dyDescent="0.2">
      <c r="A4827" s="1">
        <v>10</v>
      </c>
      <c r="B4827">
        <v>7.4832022373193041</v>
      </c>
      <c r="C4827">
        <v>7.0126688429509638</v>
      </c>
      <c r="D4827">
        <v>3.7</v>
      </c>
      <c r="E4827">
        <v>9</v>
      </c>
    </row>
    <row r="4828" spans="1:5" x14ac:dyDescent="0.2">
      <c r="A4828" s="1">
        <v>11</v>
      </c>
      <c r="B4828">
        <v>4.9916840707471266</v>
      </c>
      <c r="C4828">
        <v>3.047892686246334</v>
      </c>
      <c r="D4828">
        <v>0.8</v>
      </c>
      <c r="E4828">
        <v>8.5</v>
      </c>
    </row>
    <row r="4829" spans="1:5" x14ac:dyDescent="0.2">
      <c r="A4829" s="1">
        <v>12</v>
      </c>
      <c r="B4829">
        <v>4.9916840707471266</v>
      </c>
      <c r="C4829">
        <v>4.9607469926730934</v>
      </c>
      <c r="D4829">
        <v>3.8</v>
      </c>
      <c r="E4829">
        <v>5</v>
      </c>
    </row>
    <row r="4830" spans="1:5" x14ac:dyDescent="0.2">
      <c r="A4830" s="1">
        <v>13</v>
      </c>
      <c r="B4830">
        <v>4.9916840707471266</v>
      </c>
      <c r="C4830">
        <v>3.6459590744379131</v>
      </c>
      <c r="D4830">
        <v>0</v>
      </c>
      <c r="E4830">
        <v>0</v>
      </c>
    </row>
    <row r="4831" spans="1:5" x14ac:dyDescent="0.2">
      <c r="A4831" s="1">
        <v>14</v>
      </c>
      <c r="B4831">
        <v>4.9916840707471266</v>
      </c>
      <c r="C4831">
        <v>6.4778812970730053</v>
      </c>
      <c r="D4831">
        <v>5.0999999999999996</v>
      </c>
      <c r="E4831">
        <v>10</v>
      </c>
    </row>
    <row r="4832" spans="1:5" x14ac:dyDescent="0.2">
      <c r="A4832" s="1">
        <v>0</v>
      </c>
      <c r="B4832">
        <v>2.6929017982976702</v>
      </c>
      <c r="C4832">
        <v>7.4506684990321137</v>
      </c>
      <c r="D4832">
        <v>7</v>
      </c>
      <c r="E4832">
        <v>7.5</v>
      </c>
    </row>
    <row r="4833" spans="1:5" x14ac:dyDescent="0.2">
      <c r="A4833" s="1">
        <v>1</v>
      </c>
      <c r="B4833">
        <v>4.5865688186380877</v>
      </c>
      <c r="C4833">
        <v>3.092445628017821</v>
      </c>
      <c r="D4833">
        <v>0</v>
      </c>
      <c r="E4833">
        <v>0</v>
      </c>
    </row>
    <row r="4834" spans="1:5" x14ac:dyDescent="0.2">
      <c r="A4834" s="1">
        <v>2</v>
      </c>
      <c r="B4834">
        <v>6.362957302253279</v>
      </c>
      <c r="C4834">
        <v>9.1338579133989501</v>
      </c>
      <c r="D4834">
        <v>5.9</v>
      </c>
      <c r="E4834">
        <v>8.5</v>
      </c>
    </row>
    <row r="4835" spans="1:5" x14ac:dyDescent="0.2">
      <c r="A4835" s="1">
        <v>3</v>
      </c>
      <c r="B4835">
        <v>7.8147853979024324</v>
      </c>
      <c r="C4835">
        <v>7.3561637735943517</v>
      </c>
      <c r="D4835">
        <v>5.0999999999999996</v>
      </c>
      <c r="E4835">
        <v>6</v>
      </c>
    </row>
    <row r="4836" spans="1:5" x14ac:dyDescent="0.2">
      <c r="A4836" s="1">
        <v>4</v>
      </c>
      <c r="B4836">
        <v>8.5174948895803961</v>
      </c>
      <c r="C4836">
        <v>8.1008405379005524</v>
      </c>
      <c r="D4836">
        <v>8.6</v>
      </c>
      <c r="E4836">
        <v>5</v>
      </c>
    </row>
    <row r="4837" spans="1:5" x14ac:dyDescent="0.2">
      <c r="A4837" s="1">
        <v>5</v>
      </c>
      <c r="B4837">
        <v>8.8738165646135929</v>
      </c>
      <c r="C4837">
        <v>5.1320680427278624</v>
      </c>
      <c r="D4837">
        <v>7.4</v>
      </c>
      <c r="E4837">
        <v>4.5</v>
      </c>
    </row>
    <row r="4838" spans="1:5" x14ac:dyDescent="0.2">
      <c r="A4838" s="1">
        <v>6</v>
      </c>
      <c r="B4838">
        <v>4.482057903113625</v>
      </c>
      <c r="C4838">
        <v>6.0772580468236974</v>
      </c>
      <c r="D4838">
        <v>4.8</v>
      </c>
      <c r="E4838">
        <v>6</v>
      </c>
    </row>
    <row r="4839" spans="1:5" x14ac:dyDescent="0.2">
      <c r="A4839" s="1">
        <v>7</v>
      </c>
      <c r="B4839">
        <v>0.44333654359854552</v>
      </c>
      <c r="C4839">
        <v>8.5362840194501572</v>
      </c>
      <c r="D4839">
        <v>7.1</v>
      </c>
      <c r="E4839">
        <v>9</v>
      </c>
    </row>
    <row r="4840" spans="1:5" x14ac:dyDescent="0.2">
      <c r="A4840" s="1">
        <v>8</v>
      </c>
      <c r="B4840">
        <v>6.7291349458479317</v>
      </c>
      <c r="C4840">
        <v>6.1200215682732244</v>
      </c>
      <c r="D4840">
        <v>4.4000000000000004</v>
      </c>
      <c r="E4840">
        <v>6</v>
      </c>
    </row>
    <row r="4841" spans="1:5" x14ac:dyDescent="0.2">
      <c r="A4841" s="1">
        <v>9</v>
      </c>
      <c r="B4841">
        <v>5.2136456875763182</v>
      </c>
      <c r="C4841">
        <v>6.9504163097569602</v>
      </c>
      <c r="D4841">
        <v>10</v>
      </c>
      <c r="E4841">
        <v>8</v>
      </c>
    </row>
    <row r="4842" spans="1:5" x14ac:dyDescent="0.2">
      <c r="A4842" s="1">
        <v>10</v>
      </c>
      <c r="B4842">
        <v>5.2423966567197331</v>
      </c>
      <c r="C4842">
        <v>6.5835062486357776</v>
      </c>
      <c r="D4842">
        <v>1.7</v>
      </c>
      <c r="E4842">
        <v>5.5</v>
      </c>
    </row>
    <row r="4843" spans="1:5" x14ac:dyDescent="0.2">
      <c r="A4843" s="1">
        <v>11</v>
      </c>
      <c r="B4843">
        <v>8.6010603320577399</v>
      </c>
      <c r="C4843">
        <v>7.5974523332178929</v>
      </c>
      <c r="D4843">
        <v>4.7</v>
      </c>
      <c r="E4843">
        <v>6</v>
      </c>
    </row>
    <row r="4844" spans="1:5" x14ac:dyDescent="0.2">
      <c r="A4844" s="1">
        <v>12</v>
      </c>
      <c r="B4844">
        <v>4.9800505205715782</v>
      </c>
      <c r="C4844">
        <v>9.2994777716196548</v>
      </c>
      <c r="D4844">
        <v>3.1</v>
      </c>
      <c r="E4844">
        <v>3</v>
      </c>
    </row>
    <row r="4845" spans="1:5" x14ac:dyDescent="0.2">
      <c r="A4845" s="1">
        <v>13</v>
      </c>
      <c r="B4845">
        <v>1.898876052244076</v>
      </c>
      <c r="C4845">
        <v>3.124583622077366</v>
      </c>
      <c r="D4845">
        <v>2.8</v>
      </c>
      <c r="E4845">
        <v>2</v>
      </c>
    </row>
    <row r="4846" spans="1:5" x14ac:dyDescent="0.2">
      <c r="A4846" s="1">
        <v>14</v>
      </c>
      <c r="B4846">
        <v>4.5865688186380877</v>
      </c>
      <c r="C4846">
        <v>2.5646372075960389</v>
      </c>
      <c r="D4846">
        <v>0.8</v>
      </c>
      <c r="E4846">
        <v>8.5</v>
      </c>
    </row>
    <row r="4847" spans="1:5" x14ac:dyDescent="0.2">
      <c r="A4847" s="1">
        <v>0</v>
      </c>
      <c r="B4847">
        <v>5.1784576598420617</v>
      </c>
      <c r="C4847">
        <v>2.297007225716885</v>
      </c>
      <c r="D4847">
        <v>4</v>
      </c>
      <c r="E4847">
        <v>5</v>
      </c>
    </row>
    <row r="4848" spans="1:5" x14ac:dyDescent="0.2">
      <c r="A4848" s="1">
        <v>1</v>
      </c>
      <c r="B4848">
        <v>4.3709380241461551</v>
      </c>
      <c r="C4848">
        <v>6.96035431119829</v>
      </c>
      <c r="D4848">
        <v>3.4</v>
      </c>
      <c r="E4848">
        <v>6.5</v>
      </c>
    </row>
    <row r="4849" spans="1:5" x14ac:dyDescent="0.2">
      <c r="A4849" s="1">
        <v>2</v>
      </c>
      <c r="B4849">
        <v>3.1989056795533699</v>
      </c>
      <c r="C4849">
        <v>8.5353796958851031</v>
      </c>
      <c r="D4849">
        <v>5.7</v>
      </c>
      <c r="E4849">
        <v>4</v>
      </c>
    </row>
    <row r="4850" spans="1:5" x14ac:dyDescent="0.2">
      <c r="A4850" s="1">
        <v>3</v>
      </c>
      <c r="B4850">
        <v>1.409981081282158</v>
      </c>
      <c r="C4850">
        <v>5.6962309780472387</v>
      </c>
      <c r="D4850">
        <v>2.8</v>
      </c>
      <c r="E4850">
        <v>0</v>
      </c>
    </row>
    <row r="4851" spans="1:5" x14ac:dyDescent="0.2">
      <c r="A4851" s="1">
        <v>4</v>
      </c>
      <c r="B4851">
        <v>6.0639039432725186</v>
      </c>
      <c r="C4851">
        <v>5.8875070239484586</v>
      </c>
      <c r="D4851">
        <v>7.2</v>
      </c>
      <c r="E4851">
        <v>9.5</v>
      </c>
    </row>
    <row r="4852" spans="1:5" x14ac:dyDescent="0.2">
      <c r="A4852" s="1">
        <v>5</v>
      </c>
      <c r="B4852">
        <v>5.8833724533117007</v>
      </c>
      <c r="C4852">
        <v>6.5520363531029409</v>
      </c>
      <c r="D4852">
        <v>5.0999999999999996</v>
      </c>
      <c r="E4852">
        <v>6</v>
      </c>
    </row>
    <row r="4853" spans="1:5" x14ac:dyDescent="0.2">
      <c r="A4853" s="1">
        <v>6</v>
      </c>
      <c r="B4853">
        <v>4.0821298854171868</v>
      </c>
      <c r="C4853">
        <v>7.9378895774723484</v>
      </c>
      <c r="D4853">
        <v>4.5</v>
      </c>
      <c r="E4853">
        <v>9.5</v>
      </c>
    </row>
    <row r="4854" spans="1:5" x14ac:dyDescent="0.2">
      <c r="A4854" s="1">
        <v>7</v>
      </c>
      <c r="B4854">
        <v>3.6389631730390382</v>
      </c>
      <c r="C4854">
        <v>5.1349773745328244</v>
      </c>
      <c r="D4854">
        <v>0</v>
      </c>
      <c r="E4854">
        <v>0</v>
      </c>
    </row>
    <row r="4855" spans="1:5" x14ac:dyDescent="0.2">
      <c r="A4855" s="1">
        <v>8</v>
      </c>
      <c r="B4855">
        <v>4.7914819184242683</v>
      </c>
      <c r="C4855">
        <v>5.5293659933434176</v>
      </c>
      <c r="D4855">
        <v>4.8</v>
      </c>
      <c r="E4855">
        <v>6</v>
      </c>
    </row>
    <row r="4856" spans="1:5" x14ac:dyDescent="0.2">
      <c r="A4856" s="1">
        <v>9</v>
      </c>
      <c r="B4856">
        <v>5.2614734581748541</v>
      </c>
      <c r="C4856">
        <v>5.9330003292242717</v>
      </c>
      <c r="D4856">
        <v>7.8</v>
      </c>
      <c r="E4856">
        <v>9</v>
      </c>
    </row>
    <row r="4857" spans="1:5" x14ac:dyDescent="0.2">
      <c r="A4857" s="1">
        <v>10</v>
      </c>
      <c r="B4857">
        <v>5.6393264890746124</v>
      </c>
      <c r="C4857">
        <v>4.4867808420903206</v>
      </c>
      <c r="D4857">
        <v>5.4</v>
      </c>
      <c r="E4857">
        <v>7.5</v>
      </c>
    </row>
    <row r="4858" spans="1:5" x14ac:dyDescent="0.2">
      <c r="A4858" s="1">
        <v>11</v>
      </c>
      <c r="B4858">
        <v>5.0111690749869524</v>
      </c>
      <c r="C4858">
        <v>6.3651707383743501</v>
      </c>
      <c r="D4858">
        <v>5.6</v>
      </c>
      <c r="E4858">
        <v>7</v>
      </c>
    </row>
    <row r="4859" spans="1:5" x14ac:dyDescent="0.2">
      <c r="A4859" s="1">
        <v>12</v>
      </c>
      <c r="B4859">
        <v>5.1869083612787259</v>
      </c>
      <c r="C4859">
        <v>8.4211137062514627</v>
      </c>
      <c r="D4859">
        <v>10</v>
      </c>
      <c r="E4859">
        <v>8</v>
      </c>
    </row>
    <row r="4860" spans="1:5" x14ac:dyDescent="0.2">
      <c r="A4860" s="1">
        <v>13</v>
      </c>
      <c r="B4860">
        <v>5.3253969594395727</v>
      </c>
      <c r="C4860">
        <v>5.682658401360059</v>
      </c>
      <c r="D4860">
        <v>6.2</v>
      </c>
      <c r="E4860">
        <v>1</v>
      </c>
    </row>
    <row r="4861" spans="1:5" x14ac:dyDescent="0.2">
      <c r="A4861" s="1">
        <v>14</v>
      </c>
      <c r="B4861">
        <v>4.377582258193315</v>
      </c>
      <c r="C4861">
        <v>8.2461109341971781</v>
      </c>
      <c r="D4861">
        <v>9</v>
      </c>
      <c r="E4861">
        <v>10</v>
      </c>
    </row>
    <row r="4862" spans="1:5" x14ac:dyDescent="0.2">
      <c r="A4862" s="1">
        <v>0</v>
      </c>
      <c r="B4862">
        <v>2.766525458380837</v>
      </c>
      <c r="C4862">
        <v>5.2371066925989354</v>
      </c>
      <c r="D4862">
        <v>3.4</v>
      </c>
      <c r="E4862">
        <v>9.5</v>
      </c>
    </row>
    <row r="4863" spans="1:5" x14ac:dyDescent="0.2">
      <c r="A4863" s="1">
        <v>1</v>
      </c>
      <c r="B4863">
        <v>5.1690819089504556</v>
      </c>
      <c r="C4863">
        <v>6.4678762639128831</v>
      </c>
      <c r="D4863">
        <v>3.4</v>
      </c>
      <c r="E4863">
        <v>6.5</v>
      </c>
    </row>
    <row r="4864" spans="1:5" x14ac:dyDescent="0.2">
      <c r="A4864" s="1">
        <v>2</v>
      </c>
      <c r="B4864">
        <v>5.4083823953076049</v>
      </c>
      <c r="C4864">
        <v>9.6163928040231248</v>
      </c>
      <c r="D4864">
        <v>5.9</v>
      </c>
      <c r="E4864">
        <v>8.5</v>
      </c>
    </row>
    <row r="4865" spans="1:5" x14ac:dyDescent="0.2">
      <c r="A4865" s="1">
        <v>3</v>
      </c>
      <c r="B4865">
        <v>9.9490832214281824</v>
      </c>
      <c r="C4865">
        <v>6.6388252799673664</v>
      </c>
      <c r="D4865">
        <v>7.2</v>
      </c>
      <c r="E4865">
        <v>8.5</v>
      </c>
    </row>
    <row r="4866" spans="1:5" x14ac:dyDescent="0.2">
      <c r="A4866" s="1">
        <v>4</v>
      </c>
      <c r="B4866">
        <v>3.9213711976960139</v>
      </c>
      <c r="C4866">
        <v>3.7609874680907742</v>
      </c>
      <c r="D4866">
        <v>1.2</v>
      </c>
      <c r="E4866">
        <v>0.5</v>
      </c>
    </row>
    <row r="4867" spans="1:5" x14ac:dyDescent="0.2">
      <c r="A4867" s="1">
        <v>5</v>
      </c>
      <c r="B4867">
        <v>1.8205610275583379</v>
      </c>
      <c r="C4867">
        <v>8.5168408187749769</v>
      </c>
      <c r="D4867">
        <v>6</v>
      </c>
      <c r="E4867">
        <v>6</v>
      </c>
    </row>
    <row r="4868" spans="1:5" x14ac:dyDescent="0.2">
      <c r="A4868" s="1">
        <v>6</v>
      </c>
      <c r="B4868">
        <v>5.5028478518470658</v>
      </c>
      <c r="C4868">
        <v>5.5522816511619721</v>
      </c>
      <c r="D4868">
        <v>0</v>
      </c>
      <c r="E4868">
        <v>0</v>
      </c>
    </row>
    <row r="4869" spans="1:5" x14ac:dyDescent="0.2">
      <c r="A4869" s="1">
        <v>7</v>
      </c>
      <c r="B4869">
        <v>7.5663760209515756</v>
      </c>
      <c r="C4869">
        <v>3.7979461950506481</v>
      </c>
      <c r="D4869">
        <v>5.4</v>
      </c>
      <c r="E4869">
        <v>7.5</v>
      </c>
    </row>
    <row r="4870" spans="1:5" x14ac:dyDescent="0.2">
      <c r="A4870" s="1">
        <v>8</v>
      </c>
      <c r="B4870">
        <v>2.5377058040291711</v>
      </c>
      <c r="C4870">
        <v>5.5637584690581923</v>
      </c>
      <c r="D4870">
        <v>3.7</v>
      </c>
      <c r="E4870">
        <v>6</v>
      </c>
    </row>
    <row r="4871" spans="1:5" x14ac:dyDescent="0.2">
      <c r="A4871" s="1">
        <v>9</v>
      </c>
      <c r="B4871">
        <v>2.5438897151200881</v>
      </c>
      <c r="C4871">
        <v>7.6393359039065993</v>
      </c>
      <c r="D4871">
        <v>8.6</v>
      </c>
      <c r="E4871">
        <v>7</v>
      </c>
    </row>
    <row r="4872" spans="1:5" x14ac:dyDescent="0.2">
      <c r="A4872" s="1">
        <v>10</v>
      </c>
      <c r="B4872">
        <v>5.195798651360465</v>
      </c>
      <c r="C4872">
        <v>6.3537110039995426</v>
      </c>
      <c r="D4872">
        <v>7.8</v>
      </c>
      <c r="E4872">
        <v>10</v>
      </c>
    </row>
    <row r="4873" spans="1:5" x14ac:dyDescent="0.2">
      <c r="A4873" s="1">
        <v>11</v>
      </c>
      <c r="B4873">
        <v>1.9624865439538051</v>
      </c>
      <c r="C4873">
        <v>4.809168704308747</v>
      </c>
      <c r="D4873">
        <v>2.8</v>
      </c>
      <c r="E4873">
        <v>2</v>
      </c>
    </row>
    <row r="4874" spans="1:5" x14ac:dyDescent="0.2">
      <c r="A4874" s="1">
        <v>12</v>
      </c>
      <c r="B4874">
        <v>1.4826299155404721</v>
      </c>
      <c r="C4874">
        <v>6.4731129189930749</v>
      </c>
      <c r="D4874">
        <v>3</v>
      </c>
      <c r="E4874">
        <v>3</v>
      </c>
    </row>
    <row r="4875" spans="1:5" x14ac:dyDescent="0.2">
      <c r="A4875" s="1">
        <v>13</v>
      </c>
      <c r="B4875">
        <v>3.9213711976960139</v>
      </c>
      <c r="C4875">
        <v>6.5874246726966437</v>
      </c>
      <c r="D4875">
        <v>8.4</v>
      </c>
      <c r="E4875">
        <v>10</v>
      </c>
    </row>
    <row r="4876" spans="1:5" x14ac:dyDescent="0.2">
      <c r="A4876" s="1">
        <v>14</v>
      </c>
      <c r="B4876">
        <v>3.9213711976960139</v>
      </c>
      <c r="C4876">
        <v>6.199708527911163</v>
      </c>
      <c r="D4876">
        <v>5.0999999999999996</v>
      </c>
      <c r="E4876">
        <v>10</v>
      </c>
    </row>
    <row r="4877" spans="1:5" x14ac:dyDescent="0.2">
      <c r="A4877" s="1">
        <v>0</v>
      </c>
      <c r="B4877">
        <v>2.898137946665595</v>
      </c>
      <c r="C4877">
        <v>5.0619673868905162</v>
      </c>
      <c r="D4877">
        <v>3.4</v>
      </c>
      <c r="E4877">
        <v>9.5</v>
      </c>
    </row>
    <row r="4878" spans="1:5" x14ac:dyDescent="0.2">
      <c r="A4878" s="1">
        <v>1</v>
      </c>
      <c r="B4878">
        <v>11.08647525134762</v>
      </c>
      <c r="C4878">
        <v>5.7246928283096903</v>
      </c>
      <c r="D4878">
        <v>8.4</v>
      </c>
      <c r="E4878">
        <v>9</v>
      </c>
    </row>
    <row r="4879" spans="1:5" x14ac:dyDescent="0.2">
      <c r="A4879" s="1">
        <v>2</v>
      </c>
      <c r="B4879">
        <v>3.527957653505216</v>
      </c>
      <c r="C4879">
        <v>6.1379342341939589</v>
      </c>
      <c r="D4879">
        <v>0</v>
      </c>
      <c r="E4879">
        <v>0</v>
      </c>
    </row>
    <row r="4880" spans="1:5" x14ac:dyDescent="0.2">
      <c r="A4880" s="1">
        <v>3</v>
      </c>
      <c r="B4880">
        <v>1.416879910536915</v>
      </c>
      <c r="C4880">
        <v>2.5534756533289431</v>
      </c>
      <c r="D4880">
        <v>3.2</v>
      </c>
      <c r="E4880">
        <v>2.5</v>
      </c>
    </row>
    <row r="4881" spans="1:5" x14ac:dyDescent="0.2">
      <c r="A4881" s="1">
        <v>4</v>
      </c>
      <c r="B4881">
        <v>1.9049779955585471</v>
      </c>
      <c r="C4881">
        <v>1.8320123578751939</v>
      </c>
      <c r="D4881">
        <v>0</v>
      </c>
      <c r="E4881">
        <v>2.5</v>
      </c>
    </row>
    <row r="4882" spans="1:5" x14ac:dyDescent="0.2">
      <c r="A4882" s="1">
        <v>5</v>
      </c>
      <c r="B4882">
        <v>6.4942011919747404</v>
      </c>
      <c r="C4882">
        <v>5.3089255072775421</v>
      </c>
      <c r="D4882">
        <v>4.8</v>
      </c>
      <c r="E4882">
        <v>4.5</v>
      </c>
    </row>
    <row r="4883" spans="1:5" x14ac:dyDescent="0.2">
      <c r="A4883" s="1">
        <v>6</v>
      </c>
      <c r="B4883">
        <v>8.1531718523955945</v>
      </c>
      <c r="C4883">
        <v>6.4990521537718697</v>
      </c>
      <c r="D4883">
        <v>8.8000000000000007</v>
      </c>
      <c r="E4883">
        <v>9.5</v>
      </c>
    </row>
    <row r="4884" spans="1:5" x14ac:dyDescent="0.2">
      <c r="A4884" s="1">
        <v>7</v>
      </c>
      <c r="B4884">
        <v>7.0161231627623346</v>
      </c>
      <c r="C4884">
        <v>6.5532622633541271</v>
      </c>
      <c r="D4884">
        <v>7</v>
      </c>
      <c r="E4884">
        <v>6</v>
      </c>
    </row>
    <row r="4885" spans="1:5" x14ac:dyDescent="0.2">
      <c r="A4885" s="1">
        <v>8</v>
      </c>
      <c r="B4885">
        <v>4.0730954539072126</v>
      </c>
      <c r="C4885">
        <v>8.1998328573645249</v>
      </c>
      <c r="D4885">
        <v>10</v>
      </c>
      <c r="E4885">
        <v>9.5</v>
      </c>
    </row>
    <row r="4886" spans="1:5" x14ac:dyDescent="0.2">
      <c r="A4886" s="1">
        <v>9</v>
      </c>
      <c r="B4886">
        <v>4.5381713708189091</v>
      </c>
      <c r="C4886">
        <v>9.9320983542436601</v>
      </c>
      <c r="D4886">
        <v>9.4</v>
      </c>
      <c r="E4886">
        <v>10</v>
      </c>
    </row>
    <row r="4887" spans="1:5" x14ac:dyDescent="0.2">
      <c r="A4887" s="1">
        <v>10</v>
      </c>
      <c r="B4887">
        <v>5.1890337388663079</v>
      </c>
      <c r="C4887">
        <v>5.5118706279110334</v>
      </c>
      <c r="D4887">
        <v>6.3</v>
      </c>
      <c r="E4887">
        <v>9.5</v>
      </c>
    </row>
    <row r="4888" spans="1:5" x14ac:dyDescent="0.2">
      <c r="A4888" s="1">
        <v>11</v>
      </c>
      <c r="B4888">
        <v>2.5772590047565069</v>
      </c>
      <c r="C4888">
        <v>4.1929273273321828</v>
      </c>
      <c r="D4888">
        <v>0</v>
      </c>
      <c r="E4888">
        <v>0</v>
      </c>
    </row>
    <row r="4889" spans="1:5" x14ac:dyDescent="0.2">
      <c r="A4889" s="1">
        <v>12</v>
      </c>
      <c r="B4889">
        <v>5.6212103846373909</v>
      </c>
      <c r="C4889">
        <v>4.0106501534775916</v>
      </c>
      <c r="D4889">
        <v>5.6</v>
      </c>
      <c r="E4889">
        <v>8.5</v>
      </c>
    </row>
    <row r="4890" spans="1:5" x14ac:dyDescent="0.2">
      <c r="A4890" s="1">
        <v>13</v>
      </c>
      <c r="B4890">
        <v>7.6291283083544963</v>
      </c>
      <c r="C4890">
        <v>2.3608333015171641</v>
      </c>
      <c r="D4890">
        <v>4.0999999999999996</v>
      </c>
      <c r="E4890">
        <v>5.5</v>
      </c>
    </row>
    <row r="4891" spans="1:5" x14ac:dyDescent="0.2">
      <c r="A4891" s="1">
        <v>14</v>
      </c>
      <c r="B4891">
        <v>3.9375375595234172</v>
      </c>
      <c r="C4891">
        <v>3.4904492520518842</v>
      </c>
      <c r="D4891">
        <v>6.6</v>
      </c>
      <c r="E4891">
        <v>1</v>
      </c>
    </row>
    <row r="4892" spans="1:5" x14ac:dyDescent="0.2">
      <c r="A4892" s="1">
        <v>0</v>
      </c>
      <c r="B4892">
        <v>7.580713859233799</v>
      </c>
      <c r="C4892">
        <v>10.15278313587447</v>
      </c>
      <c r="D4892">
        <v>6.8</v>
      </c>
      <c r="E4892">
        <v>6</v>
      </c>
    </row>
    <row r="4893" spans="1:5" x14ac:dyDescent="0.2">
      <c r="A4893" s="1">
        <v>1</v>
      </c>
      <c r="B4893">
        <v>4.8448023300481848</v>
      </c>
      <c r="C4893">
        <v>8.9190052426997966</v>
      </c>
      <c r="D4893">
        <v>5.9</v>
      </c>
      <c r="E4893">
        <v>8.5</v>
      </c>
    </row>
    <row r="4894" spans="1:5" x14ac:dyDescent="0.2">
      <c r="A4894" s="1">
        <v>2</v>
      </c>
      <c r="B4894">
        <v>7.1963415873741976</v>
      </c>
      <c r="C4894">
        <v>7.644922184882792</v>
      </c>
      <c r="D4894">
        <v>6.6</v>
      </c>
      <c r="E4894">
        <v>6.5</v>
      </c>
    </row>
    <row r="4895" spans="1:5" x14ac:dyDescent="0.2">
      <c r="A4895" s="1">
        <v>3</v>
      </c>
      <c r="B4895">
        <v>9.3405793807679167</v>
      </c>
      <c r="C4895">
        <v>5.0223538134607084</v>
      </c>
      <c r="D4895">
        <v>7.4</v>
      </c>
      <c r="E4895">
        <v>4.5</v>
      </c>
    </row>
    <row r="4896" spans="1:5" x14ac:dyDescent="0.2">
      <c r="A4896" s="1">
        <v>4</v>
      </c>
      <c r="B4896">
        <v>5.0030911732836527</v>
      </c>
      <c r="C4896">
        <v>3.6859332649462222</v>
      </c>
      <c r="D4896">
        <v>0</v>
      </c>
      <c r="E4896">
        <v>0</v>
      </c>
    </row>
    <row r="4897" spans="1:5" x14ac:dyDescent="0.2">
      <c r="A4897" s="1">
        <v>5</v>
      </c>
      <c r="B4897">
        <v>5.0490219374859402</v>
      </c>
      <c r="C4897">
        <v>5.8277420195652008</v>
      </c>
      <c r="D4897">
        <v>7.8</v>
      </c>
      <c r="E4897">
        <v>9</v>
      </c>
    </row>
    <row r="4898" spans="1:5" x14ac:dyDescent="0.2">
      <c r="A4898" s="1">
        <v>6</v>
      </c>
      <c r="B4898">
        <v>2.2179700084749521</v>
      </c>
      <c r="C4898">
        <v>-6.5330123173709551E-2</v>
      </c>
      <c r="D4898">
        <v>0</v>
      </c>
      <c r="E4898">
        <v>2</v>
      </c>
    </row>
    <row r="4899" spans="1:5" x14ac:dyDescent="0.2">
      <c r="A4899" s="1">
        <v>7</v>
      </c>
      <c r="B4899">
        <v>4.8549387891408502</v>
      </c>
      <c r="C4899">
        <v>6.3949930006694826</v>
      </c>
      <c r="D4899">
        <v>4.4000000000000004</v>
      </c>
      <c r="E4899">
        <v>6</v>
      </c>
    </row>
    <row r="4900" spans="1:5" x14ac:dyDescent="0.2">
      <c r="A4900" s="1">
        <v>8</v>
      </c>
      <c r="B4900">
        <v>5.565066082579067</v>
      </c>
      <c r="C4900">
        <v>5.1227745511581828</v>
      </c>
      <c r="D4900">
        <v>4.8</v>
      </c>
      <c r="E4900">
        <v>4.5</v>
      </c>
    </row>
    <row r="4901" spans="1:5" x14ac:dyDescent="0.2">
      <c r="A4901" s="1">
        <v>9</v>
      </c>
      <c r="B4901">
        <v>9.5184228373264084</v>
      </c>
      <c r="C4901">
        <v>3.6154852305276259</v>
      </c>
      <c r="D4901">
        <v>8.8000000000000007</v>
      </c>
      <c r="E4901">
        <v>9.5</v>
      </c>
    </row>
    <row r="4902" spans="1:5" x14ac:dyDescent="0.2">
      <c r="A4902" s="1">
        <v>10</v>
      </c>
      <c r="B4902">
        <v>6.2523338815169511</v>
      </c>
      <c r="C4902">
        <v>7.5224655303066852</v>
      </c>
      <c r="D4902">
        <v>8.1999999999999993</v>
      </c>
      <c r="E4902">
        <v>7.5</v>
      </c>
    </row>
    <row r="4903" spans="1:5" x14ac:dyDescent="0.2">
      <c r="A4903" s="1">
        <v>11</v>
      </c>
      <c r="B4903">
        <v>6.4120258791613072</v>
      </c>
      <c r="C4903">
        <v>7.4932009742141616</v>
      </c>
      <c r="D4903">
        <v>6.7</v>
      </c>
      <c r="E4903">
        <v>6</v>
      </c>
    </row>
    <row r="4904" spans="1:5" x14ac:dyDescent="0.2">
      <c r="A4904" s="1">
        <v>12</v>
      </c>
      <c r="B4904">
        <v>9.5747066927402145</v>
      </c>
      <c r="C4904">
        <v>9.4020190625737197</v>
      </c>
      <c r="D4904">
        <v>9.1999999999999993</v>
      </c>
      <c r="E4904">
        <v>10</v>
      </c>
    </row>
    <row r="4905" spans="1:5" x14ac:dyDescent="0.2">
      <c r="A4905" s="1">
        <v>13</v>
      </c>
      <c r="B4905">
        <v>4.0800385269594708</v>
      </c>
      <c r="C4905">
        <v>8.0084923956099949</v>
      </c>
      <c r="D4905">
        <v>8.4</v>
      </c>
      <c r="E4905">
        <v>10</v>
      </c>
    </row>
    <row r="4906" spans="1:5" x14ac:dyDescent="0.2">
      <c r="A4906" s="1">
        <v>14</v>
      </c>
      <c r="B4906">
        <v>4.0800385269594708</v>
      </c>
      <c r="C4906">
        <v>4.0624793241438963</v>
      </c>
      <c r="D4906">
        <v>0</v>
      </c>
      <c r="E4906">
        <v>0</v>
      </c>
    </row>
    <row r="4907" spans="1:5" x14ac:dyDescent="0.2">
      <c r="A4907" s="1">
        <v>0</v>
      </c>
      <c r="B4907">
        <v>5.5810995172860078</v>
      </c>
      <c r="C4907">
        <v>2.812585326513525</v>
      </c>
      <c r="D4907">
        <v>3</v>
      </c>
      <c r="E4907">
        <v>0.5</v>
      </c>
    </row>
    <row r="4908" spans="1:5" x14ac:dyDescent="0.2">
      <c r="A4908" s="1">
        <v>1</v>
      </c>
      <c r="B4908">
        <v>9.2290880376115449</v>
      </c>
      <c r="C4908">
        <v>5.5401635502571454</v>
      </c>
      <c r="D4908">
        <v>8.4</v>
      </c>
      <c r="E4908">
        <v>9</v>
      </c>
    </row>
    <row r="4909" spans="1:5" x14ac:dyDescent="0.2">
      <c r="A4909" s="1">
        <v>2</v>
      </c>
      <c r="B4909">
        <v>1.884927416143694</v>
      </c>
      <c r="C4909">
        <v>5.5876591246264971</v>
      </c>
      <c r="D4909">
        <v>2.8</v>
      </c>
      <c r="E4909">
        <v>0</v>
      </c>
    </row>
    <row r="4910" spans="1:5" x14ac:dyDescent="0.2">
      <c r="A4910" s="1">
        <v>3</v>
      </c>
      <c r="B4910">
        <v>3.1714159851635508</v>
      </c>
      <c r="C4910">
        <v>1.677715246942785</v>
      </c>
      <c r="D4910">
        <v>8.8000000000000007</v>
      </c>
      <c r="E4910">
        <v>8</v>
      </c>
    </row>
    <row r="4911" spans="1:5" x14ac:dyDescent="0.2">
      <c r="A4911" s="1">
        <v>4</v>
      </c>
      <c r="B4911">
        <v>5.0364467428004049</v>
      </c>
      <c r="C4911">
        <v>5.6011689121336321</v>
      </c>
      <c r="D4911">
        <v>0</v>
      </c>
      <c r="E4911">
        <v>0</v>
      </c>
    </row>
    <row r="4912" spans="1:5" x14ac:dyDescent="0.2">
      <c r="A4912" s="1">
        <v>5</v>
      </c>
      <c r="B4912">
        <v>5.019342685036146</v>
      </c>
      <c r="C4912">
        <v>4.1164948850274294</v>
      </c>
      <c r="D4912">
        <v>7.8</v>
      </c>
      <c r="E4912">
        <v>9</v>
      </c>
    </row>
    <row r="4913" spans="1:5" x14ac:dyDescent="0.2">
      <c r="A4913" s="1">
        <v>6</v>
      </c>
      <c r="B4913">
        <v>4.5276930051379889</v>
      </c>
      <c r="C4913">
        <v>4.2583651012453663</v>
      </c>
      <c r="D4913">
        <v>6.6</v>
      </c>
      <c r="E4913">
        <v>1.5</v>
      </c>
    </row>
    <row r="4914" spans="1:5" x14ac:dyDescent="0.2">
      <c r="A4914" s="1">
        <v>7</v>
      </c>
      <c r="B4914">
        <v>6.9632166755820624</v>
      </c>
      <c r="C4914">
        <v>6.736442253865663</v>
      </c>
      <c r="D4914">
        <v>4.8</v>
      </c>
      <c r="E4914">
        <v>4.5</v>
      </c>
    </row>
    <row r="4915" spans="1:5" x14ac:dyDescent="0.2">
      <c r="A4915" s="1">
        <v>8</v>
      </c>
      <c r="B4915">
        <v>7.2289337235780753</v>
      </c>
      <c r="C4915">
        <v>6.2319671865647246</v>
      </c>
      <c r="D4915">
        <v>0</v>
      </c>
      <c r="E4915">
        <v>0</v>
      </c>
    </row>
    <row r="4916" spans="1:5" x14ac:dyDescent="0.2">
      <c r="A4916" s="1">
        <v>9</v>
      </c>
      <c r="B4916">
        <v>6.8204631940144882</v>
      </c>
      <c r="C4916">
        <v>9.139876696517284</v>
      </c>
      <c r="D4916">
        <v>9</v>
      </c>
      <c r="E4916">
        <v>10</v>
      </c>
    </row>
    <row r="4917" spans="1:5" x14ac:dyDescent="0.2">
      <c r="A4917" s="1">
        <v>10</v>
      </c>
      <c r="B4917">
        <v>8.022811604795951</v>
      </c>
      <c r="C4917">
        <v>6.7087336154097761</v>
      </c>
      <c r="D4917">
        <v>3.7</v>
      </c>
      <c r="E4917">
        <v>9</v>
      </c>
    </row>
    <row r="4918" spans="1:5" x14ac:dyDescent="0.2">
      <c r="A4918" s="1">
        <v>11</v>
      </c>
      <c r="B4918">
        <v>7.8396818671065667</v>
      </c>
      <c r="C4918">
        <v>6.7919991702539786</v>
      </c>
      <c r="D4918">
        <v>3.6</v>
      </c>
      <c r="E4918">
        <v>5</v>
      </c>
    </row>
    <row r="4919" spans="1:5" x14ac:dyDescent="0.2">
      <c r="A4919" s="1">
        <v>12</v>
      </c>
      <c r="B4919">
        <v>1.808448797677241</v>
      </c>
      <c r="C4919">
        <v>0.75023269773692269</v>
      </c>
      <c r="D4919">
        <v>9.1</v>
      </c>
      <c r="E4919">
        <v>8</v>
      </c>
    </row>
    <row r="4920" spans="1:5" x14ac:dyDescent="0.2">
      <c r="A4920" s="1">
        <v>13</v>
      </c>
      <c r="B4920">
        <v>3.1714159851635508</v>
      </c>
      <c r="C4920">
        <v>6.0028382918345518</v>
      </c>
      <c r="D4920">
        <v>8.4</v>
      </c>
      <c r="E4920">
        <v>10</v>
      </c>
    </row>
    <row r="4921" spans="1:5" x14ac:dyDescent="0.2">
      <c r="A4921" s="1">
        <v>14</v>
      </c>
      <c r="B4921">
        <v>3.1714159851635508</v>
      </c>
      <c r="C4921">
        <v>2.3191570121770408</v>
      </c>
      <c r="D4921">
        <v>8</v>
      </c>
      <c r="E4921">
        <v>6.5</v>
      </c>
    </row>
    <row r="4922" spans="1:5" x14ac:dyDescent="0.2">
      <c r="A4922" s="1">
        <v>0</v>
      </c>
      <c r="B4922">
        <v>1.7702934726825099</v>
      </c>
      <c r="C4922">
        <v>2.5210303181475329</v>
      </c>
      <c r="D4922">
        <v>0.6</v>
      </c>
      <c r="E4922">
        <v>8</v>
      </c>
    </row>
    <row r="4923" spans="1:5" x14ac:dyDescent="0.2">
      <c r="A4923" s="1">
        <v>1</v>
      </c>
      <c r="B4923">
        <v>8.9072877494943725</v>
      </c>
      <c r="C4923">
        <v>3.662426137516269</v>
      </c>
      <c r="D4923">
        <v>6</v>
      </c>
      <c r="E4923">
        <v>5</v>
      </c>
    </row>
    <row r="4924" spans="1:5" x14ac:dyDescent="0.2">
      <c r="A4924" s="1">
        <v>2</v>
      </c>
      <c r="B4924">
        <v>5.1859976802325409</v>
      </c>
      <c r="C4924">
        <v>5.5538552177908684</v>
      </c>
      <c r="D4924">
        <v>6</v>
      </c>
      <c r="E4924">
        <v>6.5</v>
      </c>
    </row>
    <row r="4925" spans="1:5" x14ac:dyDescent="0.2">
      <c r="A4925" s="1">
        <v>3</v>
      </c>
      <c r="B4925">
        <v>3.60003240198259</v>
      </c>
      <c r="C4925">
        <v>6.2861003925629744</v>
      </c>
      <c r="D4925">
        <v>8.8000000000000007</v>
      </c>
      <c r="E4925">
        <v>8</v>
      </c>
    </row>
    <row r="4926" spans="1:5" x14ac:dyDescent="0.2">
      <c r="A4926" s="1">
        <v>4</v>
      </c>
      <c r="B4926">
        <v>5.7356540926828066</v>
      </c>
      <c r="C4926">
        <v>7.4171640218290751</v>
      </c>
      <c r="D4926">
        <v>7.4</v>
      </c>
      <c r="E4926">
        <v>4.5</v>
      </c>
    </row>
    <row r="4927" spans="1:5" x14ac:dyDescent="0.2">
      <c r="A4927" s="1">
        <v>5</v>
      </c>
      <c r="B4927">
        <v>4.9186050128050116</v>
      </c>
      <c r="C4927">
        <v>4.5667655054131568</v>
      </c>
      <c r="D4927">
        <v>0</v>
      </c>
      <c r="E4927">
        <v>0</v>
      </c>
    </row>
    <row r="4928" spans="1:5" x14ac:dyDescent="0.2">
      <c r="A4928" s="1">
        <v>6</v>
      </c>
      <c r="B4928">
        <v>5.5452418097050122</v>
      </c>
      <c r="C4928">
        <v>5.6008225344261611</v>
      </c>
      <c r="D4928">
        <v>5.4</v>
      </c>
      <c r="E4928">
        <v>7.5</v>
      </c>
    </row>
    <row r="4929" spans="1:5" x14ac:dyDescent="0.2">
      <c r="A4929" s="1">
        <v>7</v>
      </c>
      <c r="B4929">
        <v>4.5487559188442912</v>
      </c>
      <c r="C4929">
        <v>4.7204191174398629</v>
      </c>
      <c r="D4929">
        <v>6.6</v>
      </c>
      <c r="E4929">
        <v>1.5</v>
      </c>
    </row>
    <row r="4930" spans="1:5" x14ac:dyDescent="0.2">
      <c r="A4930" s="1">
        <v>8</v>
      </c>
      <c r="B4930">
        <v>7.5048352068065736</v>
      </c>
      <c r="C4930">
        <v>7.9595315526288868</v>
      </c>
      <c r="D4930">
        <v>0</v>
      </c>
      <c r="E4930">
        <v>0</v>
      </c>
    </row>
    <row r="4931" spans="1:5" x14ac:dyDescent="0.2">
      <c r="A4931" s="1">
        <v>9</v>
      </c>
      <c r="B4931">
        <v>4.8137725608743933</v>
      </c>
      <c r="C4931">
        <v>6.37988572412719</v>
      </c>
      <c r="D4931">
        <v>1.7</v>
      </c>
      <c r="E4931">
        <v>5.5</v>
      </c>
    </row>
    <row r="4932" spans="1:5" x14ac:dyDescent="0.2">
      <c r="A4932" s="1">
        <v>10</v>
      </c>
      <c r="B4932">
        <v>2.5258512705185359</v>
      </c>
      <c r="C4932">
        <v>6.0035472391785083</v>
      </c>
      <c r="D4932">
        <v>0</v>
      </c>
      <c r="E4932">
        <v>0</v>
      </c>
    </row>
    <row r="4933" spans="1:5" x14ac:dyDescent="0.2">
      <c r="A4933" s="1">
        <v>11</v>
      </c>
      <c r="B4933">
        <v>5.7937053489129458</v>
      </c>
      <c r="C4933">
        <v>5.1755721860372059</v>
      </c>
      <c r="D4933">
        <v>5.6</v>
      </c>
      <c r="E4933">
        <v>8.5</v>
      </c>
    </row>
    <row r="4934" spans="1:5" x14ac:dyDescent="0.2">
      <c r="A4934" s="1">
        <v>12</v>
      </c>
      <c r="B4934">
        <v>9.150291193771686</v>
      </c>
      <c r="C4934">
        <v>7.2091945424451263</v>
      </c>
      <c r="D4934">
        <v>9.8000000000000007</v>
      </c>
      <c r="E4934">
        <v>9</v>
      </c>
    </row>
    <row r="4935" spans="1:5" x14ac:dyDescent="0.2">
      <c r="A4935" s="1">
        <v>13</v>
      </c>
      <c r="B4935">
        <v>3.60003240198259</v>
      </c>
      <c r="C4935">
        <v>5.1736468308235581</v>
      </c>
      <c r="D4935">
        <v>3.8</v>
      </c>
      <c r="E4935">
        <v>5</v>
      </c>
    </row>
    <row r="4936" spans="1:5" x14ac:dyDescent="0.2">
      <c r="A4936" s="1">
        <v>14</v>
      </c>
      <c r="B4936">
        <v>3.60003240198259</v>
      </c>
      <c r="C4936">
        <v>3.032433647271652</v>
      </c>
      <c r="D4936">
        <v>6.6</v>
      </c>
      <c r="E4936">
        <v>1</v>
      </c>
    </row>
    <row r="4937" spans="1:5" x14ac:dyDescent="0.2">
      <c r="A4937" s="1">
        <v>0</v>
      </c>
      <c r="B4937">
        <v>0.39712828108093851</v>
      </c>
      <c r="C4937">
        <v>1.465783391056886</v>
      </c>
      <c r="D4937">
        <v>0.6</v>
      </c>
      <c r="E4937">
        <v>8</v>
      </c>
    </row>
    <row r="4938" spans="1:5" x14ac:dyDescent="0.2">
      <c r="A4938" s="1">
        <v>1</v>
      </c>
      <c r="B4938">
        <v>3.852540819144104</v>
      </c>
      <c r="C4938">
        <v>8.3423417020027806</v>
      </c>
      <c r="D4938">
        <v>5.7</v>
      </c>
      <c r="E4938">
        <v>4</v>
      </c>
    </row>
    <row r="4939" spans="1:5" x14ac:dyDescent="0.2">
      <c r="A4939" s="1">
        <v>2</v>
      </c>
      <c r="B4939">
        <v>8.3868428757731603</v>
      </c>
      <c r="C4939">
        <v>11.193660680024131</v>
      </c>
      <c r="D4939">
        <v>9.6999999999999993</v>
      </c>
      <c r="E4939">
        <v>6.5</v>
      </c>
    </row>
    <row r="4940" spans="1:5" x14ac:dyDescent="0.2">
      <c r="A4940" s="1">
        <v>3</v>
      </c>
      <c r="B4940">
        <v>5.6339198146519074</v>
      </c>
      <c r="C4940">
        <v>1.845456104477492</v>
      </c>
      <c r="D4940">
        <v>0</v>
      </c>
      <c r="E4940">
        <v>0</v>
      </c>
    </row>
    <row r="4941" spans="1:5" x14ac:dyDescent="0.2">
      <c r="A4941" s="1">
        <v>4</v>
      </c>
      <c r="B4941">
        <v>6.9600904694106349</v>
      </c>
      <c r="C4941">
        <v>9.1478379867331743</v>
      </c>
      <c r="D4941">
        <v>6.6</v>
      </c>
      <c r="E4941">
        <v>6.5</v>
      </c>
    </row>
    <row r="4942" spans="1:5" x14ac:dyDescent="0.2">
      <c r="A4942" s="1">
        <v>5</v>
      </c>
      <c r="B4942">
        <v>1.686548913554736</v>
      </c>
      <c r="C4942">
        <v>7.2460977844843102</v>
      </c>
      <c r="D4942">
        <v>1.8</v>
      </c>
      <c r="E4942">
        <v>8</v>
      </c>
    </row>
    <row r="4943" spans="1:5" x14ac:dyDescent="0.2">
      <c r="A4943" s="1">
        <v>6</v>
      </c>
      <c r="B4943">
        <v>7.7659175398526266</v>
      </c>
      <c r="C4943">
        <v>5.2167637588304743</v>
      </c>
      <c r="D4943">
        <v>6.4</v>
      </c>
      <c r="E4943">
        <v>0.5</v>
      </c>
    </row>
    <row r="4944" spans="1:5" x14ac:dyDescent="0.2">
      <c r="A4944" s="1">
        <v>7</v>
      </c>
      <c r="B4944">
        <v>4.9996211992059969</v>
      </c>
      <c r="C4944">
        <v>4.3019464994362906</v>
      </c>
      <c r="D4944">
        <v>4.8</v>
      </c>
      <c r="E4944">
        <v>4.5</v>
      </c>
    </row>
    <row r="4945" spans="1:5" x14ac:dyDescent="0.2">
      <c r="A4945" s="1">
        <v>8</v>
      </c>
      <c r="B4945">
        <v>6.8646291817329947</v>
      </c>
      <c r="C4945">
        <v>6.2709716719618918</v>
      </c>
      <c r="D4945">
        <v>0</v>
      </c>
      <c r="E4945">
        <v>0</v>
      </c>
    </row>
    <row r="4946" spans="1:5" x14ac:dyDescent="0.2">
      <c r="A4946" s="1">
        <v>9</v>
      </c>
      <c r="B4946">
        <v>4.1774898259155604</v>
      </c>
      <c r="C4946">
        <v>2.163962157002286</v>
      </c>
      <c r="D4946">
        <v>4.4000000000000004</v>
      </c>
      <c r="E4946">
        <v>5</v>
      </c>
    </row>
    <row r="4947" spans="1:5" x14ac:dyDescent="0.2">
      <c r="A4947" s="1">
        <v>10</v>
      </c>
      <c r="B4947">
        <v>6.8804884415051726</v>
      </c>
      <c r="C4947">
        <v>5.8423788759745436</v>
      </c>
      <c r="D4947">
        <v>4.7</v>
      </c>
      <c r="E4947">
        <v>6</v>
      </c>
    </row>
    <row r="4948" spans="1:5" x14ac:dyDescent="0.2">
      <c r="A4948" s="1">
        <v>11</v>
      </c>
      <c r="B4948">
        <v>9.1025826904265159</v>
      </c>
      <c r="C4948">
        <v>1.999982725763199</v>
      </c>
      <c r="D4948">
        <v>1.8</v>
      </c>
      <c r="E4948">
        <v>3</v>
      </c>
    </row>
    <row r="4949" spans="1:5" x14ac:dyDescent="0.2">
      <c r="A4949" s="1">
        <v>12</v>
      </c>
      <c r="B4949">
        <v>4.2927937130816947</v>
      </c>
      <c r="C4949">
        <v>7.026474830023604</v>
      </c>
      <c r="D4949">
        <v>0</v>
      </c>
      <c r="E4949">
        <v>3</v>
      </c>
    </row>
    <row r="4950" spans="1:5" x14ac:dyDescent="0.2">
      <c r="A4950" s="1">
        <v>13</v>
      </c>
      <c r="B4950">
        <v>4.2927937130816947</v>
      </c>
      <c r="C4950">
        <v>6.673617614806143</v>
      </c>
      <c r="D4950">
        <v>3.8</v>
      </c>
      <c r="E4950">
        <v>4.5</v>
      </c>
    </row>
    <row r="4951" spans="1:5" x14ac:dyDescent="0.2">
      <c r="A4951" s="1">
        <v>14</v>
      </c>
      <c r="B4951">
        <v>4.2927937130816947</v>
      </c>
      <c r="C4951">
        <v>2.2191364534976961</v>
      </c>
      <c r="D4951">
        <v>5.7</v>
      </c>
      <c r="E4951">
        <v>5.5</v>
      </c>
    </row>
    <row r="4952" spans="1:5" x14ac:dyDescent="0.2">
      <c r="A4952" s="1">
        <v>0</v>
      </c>
      <c r="B4952">
        <v>7.2558552599463368</v>
      </c>
      <c r="C4952">
        <v>5.9284288648891161</v>
      </c>
      <c r="D4952">
        <v>6.8</v>
      </c>
      <c r="E4952">
        <v>7</v>
      </c>
    </row>
    <row r="4953" spans="1:5" x14ac:dyDescent="0.2">
      <c r="A4953" s="1">
        <v>1</v>
      </c>
      <c r="B4953">
        <v>6.9253288140395366</v>
      </c>
      <c r="C4953">
        <v>8.3677645689240308</v>
      </c>
      <c r="D4953">
        <v>3.4</v>
      </c>
      <c r="E4953">
        <v>6.5</v>
      </c>
    </row>
    <row r="4954" spans="1:5" x14ac:dyDescent="0.2">
      <c r="A4954" s="1">
        <v>2</v>
      </c>
      <c r="B4954">
        <v>9.7845181401610368</v>
      </c>
      <c r="C4954">
        <v>6.1895138020074434</v>
      </c>
      <c r="D4954">
        <v>8.4</v>
      </c>
      <c r="E4954">
        <v>9</v>
      </c>
    </row>
    <row r="4955" spans="1:5" x14ac:dyDescent="0.2">
      <c r="A4955" s="1">
        <v>3</v>
      </c>
      <c r="B4955">
        <v>4.7978976641162241</v>
      </c>
      <c r="C4955">
        <v>6.406959365664564</v>
      </c>
      <c r="D4955">
        <v>5.7</v>
      </c>
      <c r="E4955">
        <v>4</v>
      </c>
    </row>
    <row r="4956" spans="1:5" x14ac:dyDescent="0.2">
      <c r="A4956" s="1">
        <v>4</v>
      </c>
      <c r="B4956">
        <v>1.713765565172948</v>
      </c>
      <c r="C4956">
        <v>3.3807927554925041</v>
      </c>
      <c r="D4956">
        <v>0.2</v>
      </c>
      <c r="E4956">
        <v>0</v>
      </c>
    </row>
    <row r="4957" spans="1:5" x14ac:dyDescent="0.2">
      <c r="A4957" s="1">
        <v>5</v>
      </c>
      <c r="B4957">
        <v>5.3030052890307591</v>
      </c>
      <c r="C4957">
        <v>9.2782571104887719</v>
      </c>
      <c r="D4957">
        <v>6.9</v>
      </c>
      <c r="E4957">
        <v>7</v>
      </c>
    </row>
    <row r="4958" spans="1:5" x14ac:dyDescent="0.2">
      <c r="A4958" s="1">
        <v>6</v>
      </c>
      <c r="B4958">
        <v>3.11195881484106</v>
      </c>
      <c r="C4958">
        <v>5.7856359625632452</v>
      </c>
      <c r="D4958">
        <v>3.9</v>
      </c>
      <c r="E4958">
        <v>9</v>
      </c>
    </row>
    <row r="4959" spans="1:5" x14ac:dyDescent="0.2">
      <c r="A4959" s="1">
        <v>7</v>
      </c>
      <c r="B4959">
        <v>3.4924775087017679</v>
      </c>
      <c r="C4959">
        <v>2.749932551137023</v>
      </c>
      <c r="D4959">
        <v>0</v>
      </c>
      <c r="E4959">
        <v>0</v>
      </c>
    </row>
    <row r="4960" spans="1:5" x14ac:dyDescent="0.2">
      <c r="A4960" s="1">
        <v>8</v>
      </c>
      <c r="B4960">
        <v>2.7232190745635272</v>
      </c>
      <c r="C4960">
        <v>3.4149338549476589</v>
      </c>
      <c r="D4960">
        <v>1.2</v>
      </c>
      <c r="E4960">
        <v>6.5</v>
      </c>
    </row>
    <row r="4961" spans="1:5" x14ac:dyDescent="0.2">
      <c r="A4961" s="1">
        <v>9</v>
      </c>
      <c r="B4961">
        <v>3.9577122090094439</v>
      </c>
      <c r="C4961">
        <v>4.444091892040376</v>
      </c>
      <c r="D4961">
        <v>0</v>
      </c>
      <c r="E4961">
        <v>0.5</v>
      </c>
    </row>
    <row r="4962" spans="1:5" x14ac:dyDescent="0.2">
      <c r="A4962" s="1">
        <v>10</v>
      </c>
      <c r="B4962">
        <v>2.0318940114200741</v>
      </c>
      <c r="C4962">
        <v>5.1331562532633486</v>
      </c>
      <c r="D4962">
        <v>1.5</v>
      </c>
      <c r="E4962">
        <v>6</v>
      </c>
    </row>
    <row r="4963" spans="1:5" x14ac:dyDescent="0.2">
      <c r="A4963" s="1">
        <v>11</v>
      </c>
      <c r="B4963">
        <v>5.0140329914527273</v>
      </c>
      <c r="C4963">
        <v>3.0184598406884371</v>
      </c>
      <c r="D4963">
        <v>4.4000000000000004</v>
      </c>
      <c r="E4963">
        <v>5</v>
      </c>
    </row>
    <row r="4964" spans="1:5" x14ac:dyDescent="0.2">
      <c r="A4964" s="1">
        <v>12</v>
      </c>
      <c r="B4964">
        <v>4.6771591334266214</v>
      </c>
      <c r="C4964">
        <v>7.3617209639396588</v>
      </c>
      <c r="D4964">
        <v>7.8</v>
      </c>
      <c r="E4964">
        <v>10</v>
      </c>
    </row>
    <row r="4965" spans="1:5" x14ac:dyDescent="0.2">
      <c r="A4965" s="1">
        <v>13</v>
      </c>
      <c r="B4965">
        <v>3.3437485190677458</v>
      </c>
      <c r="C4965">
        <v>4.132856965332655</v>
      </c>
      <c r="D4965">
        <v>0</v>
      </c>
      <c r="E4965">
        <v>0</v>
      </c>
    </row>
    <row r="4966" spans="1:5" x14ac:dyDescent="0.2">
      <c r="A4966" s="1">
        <v>14</v>
      </c>
      <c r="B4966">
        <v>-9.3377200586399395E-2</v>
      </c>
      <c r="C4966">
        <v>5.2710342097742284</v>
      </c>
      <c r="D4966">
        <v>3</v>
      </c>
      <c r="E4966">
        <v>3</v>
      </c>
    </row>
    <row r="4967" spans="1:5" x14ac:dyDescent="0.2">
      <c r="A4967" s="1">
        <v>0</v>
      </c>
      <c r="B4967">
        <v>3.4517339109659608</v>
      </c>
      <c r="C4967">
        <v>5.261510168859111</v>
      </c>
      <c r="D4967">
        <v>3.4</v>
      </c>
      <c r="E4967">
        <v>9.5</v>
      </c>
    </row>
    <row r="4968" spans="1:5" x14ac:dyDescent="0.2">
      <c r="A4968" s="1">
        <v>1</v>
      </c>
      <c r="B4968">
        <v>5.195500879971882</v>
      </c>
      <c r="C4968">
        <v>6.7009779989906448</v>
      </c>
      <c r="D4968">
        <v>3.4</v>
      </c>
      <c r="E4968">
        <v>6.5</v>
      </c>
    </row>
    <row r="4969" spans="1:5" x14ac:dyDescent="0.2">
      <c r="A4969" s="1">
        <v>2</v>
      </c>
      <c r="B4969">
        <v>5.5282488198000292</v>
      </c>
      <c r="C4969">
        <v>6.6127665877668331</v>
      </c>
      <c r="D4969">
        <v>7.4</v>
      </c>
      <c r="E4969">
        <v>7.5</v>
      </c>
    </row>
    <row r="4970" spans="1:5" x14ac:dyDescent="0.2">
      <c r="A4970" s="1">
        <v>3</v>
      </c>
      <c r="B4970">
        <v>3.218761080021761</v>
      </c>
      <c r="C4970">
        <v>6.1808456646098966</v>
      </c>
      <c r="D4970">
        <v>4.8</v>
      </c>
      <c r="E4970">
        <v>6</v>
      </c>
    </row>
    <row r="4971" spans="1:5" x14ac:dyDescent="0.2">
      <c r="A4971" s="1">
        <v>4</v>
      </c>
      <c r="B4971">
        <v>5.6659422497343668</v>
      </c>
      <c r="C4971">
        <v>7.0528770632580056</v>
      </c>
      <c r="D4971">
        <v>7.9</v>
      </c>
      <c r="E4971">
        <v>10</v>
      </c>
    </row>
    <row r="4972" spans="1:5" x14ac:dyDescent="0.2">
      <c r="A4972" s="1">
        <v>5</v>
      </c>
      <c r="B4972">
        <v>4.0763248848479838</v>
      </c>
      <c r="C4972">
        <v>4.5935267001212674</v>
      </c>
      <c r="D4972">
        <v>0</v>
      </c>
      <c r="E4972">
        <v>7.5</v>
      </c>
    </row>
    <row r="4973" spans="1:5" x14ac:dyDescent="0.2">
      <c r="A4973" s="1">
        <v>6</v>
      </c>
      <c r="B4973">
        <v>3.8000789998482492</v>
      </c>
      <c r="C4973">
        <v>6.3592366343089974</v>
      </c>
      <c r="D4973">
        <v>8.8000000000000007</v>
      </c>
      <c r="E4973">
        <v>8</v>
      </c>
    </row>
    <row r="4974" spans="1:5" x14ac:dyDescent="0.2">
      <c r="A4974" s="1">
        <v>7</v>
      </c>
      <c r="B4974">
        <v>0.87734242895796621</v>
      </c>
      <c r="C4974">
        <v>3.3885196647014619</v>
      </c>
      <c r="D4974">
        <v>2</v>
      </c>
      <c r="E4974">
        <v>2</v>
      </c>
    </row>
    <row r="4975" spans="1:5" x14ac:dyDescent="0.2">
      <c r="A4975" s="1">
        <v>8</v>
      </c>
      <c r="B4975">
        <v>3.952733006151103</v>
      </c>
      <c r="C4975">
        <v>7.3286535611397108</v>
      </c>
      <c r="D4975">
        <v>4.4000000000000004</v>
      </c>
      <c r="E4975">
        <v>6</v>
      </c>
    </row>
    <row r="4976" spans="1:5" x14ac:dyDescent="0.2">
      <c r="A4976" s="1">
        <v>9</v>
      </c>
      <c r="B4976">
        <v>8.0722269440263066</v>
      </c>
      <c r="C4976">
        <v>4.355445640506928</v>
      </c>
      <c r="D4976">
        <v>5.4</v>
      </c>
      <c r="E4976">
        <v>7.5</v>
      </c>
    </row>
    <row r="4977" spans="1:5" x14ac:dyDescent="0.2">
      <c r="A4977" s="1">
        <v>10</v>
      </c>
      <c r="B4977">
        <v>1.7866665066834619</v>
      </c>
      <c r="C4977">
        <v>1.3192610132859051</v>
      </c>
      <c r="D4977">
        <v>6.4</v>
      </c>
      <c r="E4977">
        <v>5</v>
      </c>
    </row>
    <row r="4978" spans="1:5" x14ac:dyDescent="0.2">
      <c r="A4978" s="1">
        <v>11</v>
      </c>
      <c r="B4978">
        <v>7.1787970387134559</v>
      </c>
      <c r="C4978">
        <v>4.4210342629528823</v>
      </c>
      <c r="D4978">
        <v>9</v>
      </c>
      <c r="E4978">
        <v>10</v>
      </c>
    </row>
    <row r="4979" spans="1:5" x14ac:dyDescent="0.2">
      <c r="A4979" s="1">
        <v>12</v>
      </c>
      <c r="B4979">
        <v>2.525849684216853</v>
      </c>
      <c r="C4979">
        <v>4.415082285633372</v>
      </c>
      <c r="D4979">
        <v>1.5</v>
      </c>
      <c r="E4979">
        <v>5.5</v>
      </c>
    </row>
    <row r="4980" spans="1:5" x14ac:dyDescent="0.2">
      <c r="A4980" s="1">
        <v>13</v>
      </c>
      <c r="B4980">
        <v>9.099446701563064</v>
      </c>
      <c r="C4980">
        <v>2.0000483434291532</v>
      </c>
      <c r="D4980">
        <v>1.8</v>
      </c>
      <c r="E4980">
        <v>3</v>
      </c>
    </row>
    <row r="4981" spans="1:5" x14ac:dyDescent="0.2">
      <c r="A4981" s="1">
        <v>14</v>
      </c>
      <c r="B4981">
        <v>5.8565379199798073</v>
      </c>
      <c r="C4981">
        <v>8.8159427100242951</v>
      </c>
      <c r="D4981">
        <v>9</v>
      </c>
      <c r="E4981">
        <v>10</v>
      </c>
    </row>
    <row r="4982" spans="1:5" x14ac:dyDescent="0.2">
      <c r="A4982" s="1">
        <v>0</v>
      </c>
      <c r="B4982">
        <v>2.613970588581414</v>
      </c>
      <c r="C4982">
        <v>4.5979140548742583</v>
      </c>
      <c r="D4982">
        <v>3.4</v>
      </c>
      <c r="E4982">
        <v>9.5</v>
      </c>
    </row>
    <row r="4983" spans="1:5" x14ac:dyDescent="0.2">
      <c r="A4983" s="1">
        <v>1</v>
      </c>
      <c r="B4983">
        <v>3.06903732156555</v>
      </c>
      <c r="C4983">
        <v>4.0578825643930756</v>
      </c>
      <c r="D4983">
        <v>0.6</v>
      </c>
      <c r="E4983">
        <v>8</v>
      </c>
    </row>
    <row r="4984" spans="1:5" x14ac:dyDescent="0.2">
      <c r="A4984" s="1">
        <v>2</v>
      </c>
      <c r="B4984">
        <v>-0.14826815889040049</v>
      </c>
      <c r="C4984">
        <v>4.0096556416389477</v>
      </c>
      <c r="D4984">
        <v>0.2</v>
      </c>
      <c r="E4984">
        <v>0</v>
      </c>
    </row>
    <row r="4985" spans="1:5" x14ac:dyDescent="0.2">
      <c r="A4985" s="1">
        <v>3</v>
      </c>
      <c r="B4985">
        <v>11.12866674795381</v>
      </c>
      <c r="C4985">
        <v>2.8643642305833281</v>
      </c>
      <c r="D4985">
        <v>8.1999999999999993</v>
      </c>
      <c r="E4985">
        <v>6.5</v>
      </c>
    </row>
    <row r="4986" spans="1:5" x14ac:dyDescent="0.2">
      <c r="A4986" s="1">
        <v>4</v>
      </c>
      <c r="B4986">
        <v>1.612352935271024</v>
      </c>
      <c r="C4986">
        <v>7.5472967204506753</v>
      </c>
      <c r="D4986">
        <v>0</v>
      </c>
      <c r="E4986">
        <v>0</v>
      </c>
    </row>
    <row r="4987" spans="1:5" x14ac:dyDescent="0.2">
      <c r="A4987" s="1">
        <v>5</v>
      </c>
      <c r="B4987">
        <v>7.1238873002602787</v>
      </c>
      <c r="C4987">
        <v>7.7718073585493501</v>
      </c>
      <c r="D4987">
        <v>8.6</v>
      </c>
      <c r="E4987">
        <v>5</v>
      </c>
    </row>
    <row r="4988" spans="1:5" x14ac:dyDescent="0.2">
      <c r="A4988" s="1">
        <v>6</v>
      </c>
      <c r="B4988">
        <v>4.5699125213865814</v>
      </c>
      <c r="C4988">
        <v>8.345810365248326</v>
      </c>
      <c r="D4988">
        <v>4.8</v>
      </c>
      <c r="E4988">
        <v>3.5</v>
      </c>
    </row>
    <row r="4989" spans="1:5" x14ac:dyDescent="0.2">
      <c r="A4989" s="1">
        <v>7</v>
      </c>
      <c r="B4989">
        <v>0.8554872665482538</v>
      </c>
      <c r="C4989">
        <v>10.28543060928488</v>
      </c>
      <c r="D4989">
        <v>6</v>
      </c>
      <c r="E4989">
        <v>6</v>
      </c>
    </row>
    <row r="4990" spans="1:5" x14ac:dyDescent="0.2">
      <c r="A4990" s="1">
        <v>8</v>
      </c>
      <c r="B4990">
        <v>5.6436445304600813</v>
      </c>
      <c r="C4990">
        <v>2.5433340739800419</v>
      </c>
      <c r="D4990">
        <v>0</v>
      </c>
      <c r="E4990">
        <v>0.5</v>
      </c>
    </row>
    <row r="4991" spans="1:5" x14ac:dyDescent="0.2">
      <c r="A4991" s="1">
        <v>9</v>
      </c>
      <c r="B4991">
        <v>3.6923406123584859</v>
      </c>
      <c r="C4991">
        <v>4.80801607416688</v>
      </c>
      <c r="D4991">
        <v>7.2</v>
      </c>
      <c r="E4991">
        <v>6.5</v>
      </c>
    </row>
    <row r="4992" spans="1:5" x14ac:dyDescent="0.2">
      <c r="A4992" s="1">
        <v>10</v>
      </c>
      <c r="B4992">
        <v>2.6894356177180869</v>
      </c>
      <c r="C4992">
        <v>3.7948186484079378</v>
      </c>
      <c r="D4992">
        <v>3.7</v>
      </c>
      <c r="E4992">
        <v>6.5</v>
      </c>
    </row>
    <row r="4993" spans="1:5" x14ac:dyDescent="0.2">
      <c r="A4993" s="1">
        <v>11</v>
      </c>
      <c r="B4993">
        <v>5.3317580096765731</v>
      </c>
      <c r="C4993">
        <v>6.6597142861921093</v>
      </c>
      <c r="D4993">
        <v>6.7</v>
      </c>
      <c r="E4993">
        <v>6</v>
      </c>
    </row>
    <row r="4994" spans="1:5" x14ac:dyDescent="0.2">
      <c r="A4994" s="1">
        <v>12</v>
      </c>
      <c r="B4994">
        <v>0.51829817027181802</v>
      </c>
      <c r="C4994">
        <v>2.8961376916794381</v>
      </c>
      <c r="D4994">
        <v>1.5</v>
      </c>
      <c r="E4994">
        <v>5.5</v>
      </c>
    </row>
    <row r="4995" spans="1:5" x14ac:dyDescent="0.2">
      <c r="A4995" s="1">
        <v>13</v>
      </c>
      <c r="B4995">
        <v>2.7308631503787431</v>
      </c>
      <c r="C4995">
        <v>5.328917564480224</v>
      </c>
      <c r="D4995">
        <v>0</v>
      </c>
      <c r="E4995">
        <v>0</v>
      </c>
    </row>
    <row r="4996" spans="1:5" x14ac:dyDescent="0.2">
      <c r="A4996" s="1">
        <v>14</v>
      </c>
      <c r="B4996">
        <v>4.1334527924413456</v>
      </c>
      <c r="C4996">
        <v>2.9964888465404882</v>
      </c>
      <c r="D4996">
        <v>7.6</v>
      </c>
      <c r="E4996">
        <v>9</v>
      </c>
    </row>
    <row r="4997" spans="1:5" x14ac:dyDescent="0.2">
      <c r="A4997" s="1">
        <v>0</v>
      </c>
      <c r="B4997">
        <v>4.5060978420845554</v>
      </c>
      <c r="C4997">
        <v>5.7426327458357589</v>
      </c>
      <c r="D4997">
        <v>6.8</v>
      </c>
      <c r="E4997">
        <v>7</v>
      </c>
    </row>
    <row r="4998" spans="1:5" x14ac:dyDescent="0.2">
      <c r="A4998" s="1">
        <v>1</v>
      </c>
      <c r="B4998">
        <v>3.8148948335317372</v>
      </c>
      <c r="C4998">
        <v>6.5217525348398313</v>
      </c>
      <c r="D4998">
        <v>3.4</v>
      </c>
      <c r="E4998">
        <v>6.5</v>
      </c>
    </row>
    <row r="4999" spans="1:5" x14ac:dyDescent="0.2">
      <c r="A4999" s="1">
        <v>2</v>
      </c>
      <c r="B4999">
        <v>4.5641645184942776</v>
      </c>
      <c r="C4999">
        <v>5.7458398621933959</v>
      </c>
      <c r="D4999">
        <v>4.7</v>
      </c>
      <c r="E4999">
        <v>2</v>
      </c>
    </row>
    <row r="5000" spans="1:5" x14ac:dyDescent="0.2">
      <c r="A5000" s="1">
        <v>3</v>
      </c>
      <c r="B5000">
        <v>3.310806932269482</v>
      </c>
      <c r="C5000">
        <v>4.895177292363214</v>
      </c>
      <c r="D5000">
        <v>2.8</v>
      </c>
      <c r="E5000">
        <v>0</v>
      </c>
    </row>
    <row r="5001" spans="1:5" x14ac:dyDescent="0.2">
      <c r="A5001" s="1">
        <v>4</v>
      </c>
      <c r="B5001">
        <v>5.6299355854760016</v>
      </c>
      <c r="C5001">
        <v>1.6740122516592419</v>
      </c>
      <c r="D5001">
        <v>0</v>
      </c>
      <c r="E5001">
        <v>0</v>
      </c>
    </row>
    <row r="5002" spans="1:5" x14ac:dyDescent="0.2">
      <c r="A5002" s="1">
        <v>5</v>
      </c>
      <c r="B5002">
        <v>3.7000174886299391</v>
      </c>
      <c r="C5002">
        <v>6.4945238692387059</v>
      </c>
      <c r="D5002">
        <v>8.8000000000000007</v>
      </c>
      <c r="E5002">
        <v>8</v>
      </c>
    </row>
    <row r="5003" spans="1:5" x14ac:dyDescent="0.2">
      <c r="A5003" s="1">
        <v>6</v>
      </c>
      <c r="B5003">
        <v>7.0876311418998146</v>
      </c>
      <c r="C5003">
        <v>5.5839011781008354</v>
      </c>
      <c r="D5003">
        <v>7.4</v>
      </c>
      <c r="E5003">
        <v>4.5</v>
      </c>
    </row>
    <row r="5004" spans="1:5" x14ac:dyDescent="0.2">
      <c r="A5004" s="1">
        <v>7</v>
      </c>
      <c r="B5004">
        <v>5.9447763102346931</v>
      </c>
      <c r="C5004">
        <v>5.4962727009380661</v>
      </c>
      <c r="D5004">
        <v>0</v>
      </c>
      <c r="E5004">
        <v>0</v>
      </c>
    </row>
    <row r="5005" spans="1:5" x14ac:dyDescent="0.2">
      <c r="A5005" s="1">
        <v>8</v>
      </c>
      <c r="B5005">
        <v>5.6632966926437858</v>
      </c>
      <c r="C5005">
        <v>9.0584333456501511</v>
      </c>
      <c r="D5005">
        <v>10</v>
      </c>
      <c r="E5005">
        <v>10</v>
      </c>
    </row>
    <row r="5006" spans="1:5" x14ac:dyDescent="0.2">
      <c r="A5006" s="1">
        <v>9</v>
      </c>
      <c r="B5006">
        <v>3.0718826182062462</v>
      </c>
      <c r="C5006">
        <v>4.151748261288164</v>
      </c>
      <c r="D5006">
        <v>3.2</v>
      </c>
      <c r="E5006">
        <v>2.5</v>
      </c>
    </row>
    <row r="5007" spans="1:5" x14ac:dyDescent="0.2">
      <c r="A5007" s="1">
        <v>10</v>
      </c>
      <c r="B5007">
        <v>5.0469117375206594</v>
      </c>
      <c r="C5007">
        <v>5.9865497110515928</v>
      </c>
      <c r="D5007">
        <v>2.5</v>
      </c>
      <c r="E5007">
        <v>7</v>
      </c>
    </row>
    <row r="5008" spans="1:5" x14ac:dyDescent="0.2">
      <c r="A5008" s="1">
        <v>11</v>
      </c>
      <c r="B5008">
        <v>7.3766623105927884</v>
      </c>
      <c r="C5008">
        <v>7.4612323570016672</v>
      </c>
      <c r="D5008">
        <v>4.7</v>
      </c>
      <c r="E5008">
        <v>6</v>
      </c>
    </row>
    <row r="5009" spans="1:5" x14ac:dyDescent="0.2">
      <c r="A5009" s="1">
        <v>12</v>
      </c>
      <c r="B5009">
        <v>8.3567273227792374</v>
      </c>
      <c r="C5009">
        <v>5.5630232423589021</v>
      </c>
      <c r="D5009">
        <v>0</v>
      </c>
      <c r="E5009">
        <v>0</v>
      </c>
    </row>
    <row r="5010" spans="1:5" x14ac:dyDescent="0.2">
      <c r="A5010" s="1">
        <v>13</v>
      </c>
      <c r="B5010">
        <v>3.7000174886299391</v>
      </c>
      <c r="C5010">
        <v>6.6117237804752662</v>
      </c>
      <c r="D5010">
        <v>6.2</v>
      </c>
      <c r="E5010">
        <v>6.5</v>
      </c>
    </row>
    <row r="5011" spans="1:5" x14ac:dyDescent="0.2">
      <c r="A5011" s="1">
        <v>14</v>
      </c>
      <c r="B5011">
        <v>3.7000174886299391</v>
      </c>
      <c r="C5011">
        <v>-4.3916063813916523E-2</v>
      </c>
      <c r="D5011">
        <v>2.8</v>
      </c>
      <c r="E5011">
        <v>0</v>
      </c>
    </row>
    <row r="5012" spans="1:5" x14ac:dyDescent="0.2">
      <c r="A5012" s="1">
        <v>0</v>
      </c>
      <c r="B5012">
        <v>8.6691636434858363</v>
      </c>
      <c r="C5012">
        <v>4.3271998625508576</v>
      </c>
      <c r="D5012">
        <v>6</v>
      </c>
      <c r="E5012">
        <v>5</v>
      </c>
    </row>
    <row r="5013" spans="1:5" x14ac:dyDescent="0.2">
      <c r="A5013" s="1">
        <v>1</v>
      </c>
      <c r="B5013">
        <v>6.1448391942898049</v>
      </c>
      <c r="C5013">
        <v>9.9252046691026514</v>
      </c>
      <c r="D5013">
        <v>7.9</v>
      </c>
      <c r="E5013">
        <v>10</v>
      </c>
    </row>
    <row r="5014" spans="1:5" x14ac:dyDescent="0.2">
      <c r="A5014" s="1">
        <v>2</v>
      </c>
      <c r="B5014">
        <v>5.5997957671637124</v>
      </c>
      <c r="C5014">
        <v>1.585827450454673</v>
      </c>
      <c r="D5014">
        <v>0</v>
      </c>
      <c r="E5014">
        <v>0</v>
      </c>
    </row>
    <row r="5015" spans="1:5" x14ac:dyDescent="0.2">
      <c r="A5015" s="1">
        <v>3</v>
      </c>
      <c r="B5015">
        <v>6.9673652891971729</v>
      </c>
      <c r="C5015">
        <v>7.6453441114778391</v>
      </c>
      <c r="D5015">
        <v>8.6</v>
      </c>
      <c r="E5015">
        <v>5</v>
      </c>
    </row>
    <row r="5016" spans="1:5" x14ac:dyDescent="0.2">
      <c r="A5016" s="1">
        <v>4</v>
      </c>
      <c r="B5016">
        <v>4.4260051586468894</v>
      </c>
      <c r="C5016">
        <v>6.398192865748336</v>
      </c>
      <c r="D5016">
        <v>4.5</v>
      </c>
      <c r="E5016">
        <v>9.5</v>
      </c>
    </row>
    <row r="5017" spans="1:5" x14ac:dyDescent="0.2">
      <c r="A5017" s="1">
        <v>5</v>
      </c>
      <c r="B5017">
        <v>1.982963912415977</v>
      </c>
      <c r="C5017">
        <v>5.0813585121949529</v>
      </c>
      <c r="D5017">
        <v>2</v>
      </c>
      <c r="E5017">
        <v>2</v>
      </c>
    </row>
    <row r="5018" spans="1:5" x14ac:dyDescent="0.2">
      <c r="A5018" s="1">
        <v>6</v>
      </c>
      <c r="B5018">
        <v>3.402210079239373</v>
      </c>
      <c r="C5018">
        <v>6.4751352131397502</v>
      </c>
      <c r="D5018">
        <v>4.8</v>
      </c>
      <c r="E5018">
        <v>7</v>
      </c>
    </row>
    <row r="5019" spans="1:5" x14ac:dyDescent="0.2">
      <c r="A5019" s="1">
        <v>7</v>
      </c>
      <c r="B5019">
        <v>6.435436820730426</v>
      </c>
      <c r="C5019">
        <v>5.3458708961059997</v>
      </c>
      <c r="D5019">
        <v>0</v>
      </c>
      <c r="E5019">
        <v>0</v>
      </c>
    </row>
    <row r="5020" spans="1:5" x14ac:dyDescent="0.2">
      <c r="A5020" s="1">
        <v>8</v>
      </c>
      <c r="B5020">
        <v>8.7827736223329556</v>
      </c>
      <c r="C5020">
        <v>6.3045444629671641</v>
      </c>
      <c r="D5020">
        <v>0</v>
      </c>
      <c r="E5020">
        <v>0</v>
      </c>
    </row>
    <row r="5021" spans="1:5" x14ac:dyDescent="0.2">
      <c r="A5021" s="1">
        <v>9</v>
      </c>
      <c r="B5021">
        <v>8.2618068236824183</v>
      </c>
      <c r="C5021">
        <v>6.9811590796048666</v>
      </c>
      <c r="D5021">
        <v>3.7</v>
      </c>
      <c r="E5021">
        <v>9</v>
      </c>
    </row>
    <row r="5022" spans="1:5" x14ac:dyDescent="0.2">
      <c r="A5022" s="1">
        <v>10</v>
      </c>
      <c r="B5022">
        <v>2.5441990427322732</v>
      </c>
      <c r="C5022">
        <v>3.6769060097493691</v>
      </c>
      <c r="D5022">
        <v>1.5</v>
      </c>
      <c r="E5022">
        <v>5.5</v>
      </c>
    </row>
    <row r="5023" spans="1:5" x14ac:dyDescent="0.2">
      <c r="A5023" s="1">
        <v>11</v>
      </c>
      <c r="B5023">
        <v>6.1060681695210093</v>
      </c>
      <c r="C5023">
        <v>8.6178076626650633</v>
      </c>
      <c r="D5023">
        <v>6.8</v>
      </c>
      <c r="E5023">
        <v>2</v>
      </c>
    </row>
    <row r="5024" spans="1:5" x14ac:dyDescent="0.2">
      <c r="A5024" s="1">
        <v>12</v>
      </c>
      <c r="B5024">
        <v>2.6410122833732008</v>
      </c>
      <c r="C5024">
        <v>6.1548869041000209</v>
      </c>
      <c r="D5024">
        <v>3</v>
      </c>
      <c r="E5024">
        <v>3</v>
      </c>
    </row>
    <row r="5025" spans="1:5" x14ac:dyDescent="0.2">
      <c r="A5025" s="1">
        <v>13</v>
      </c>
      <c r="B5025">
        <v>3.6932976029855622</v>
      </c>
      <c r="C5025">
        <v>8.8131173055993788</v>
      </c>
      <c r="D5025">
        <v>6.2</v>
      </c>
      <c r="E5025">
        <v>6.5</v>
      </c>
    </row>
    <row r="5026" spans="1:5" x14ac:dyDescent="0.2">
      <c r="A5026" s="1">
        <v>14</v>
      </c>
      <c r="B5026">
        <v>3.6932976029855622</v>
      </c>
      <c r="C5026">
        <v>4.5506083873878929</v>
      </c>
      <c r="D5026">
        <v>8</v>
      </c>
      <c r="E5026">
        <v>6.5</v>
      </c>
    </row>
    <row r="5027" spans="1:5" x14ac:dyDescent="0.2">
      <c r="A5027" s="1">
        <v>0</v>
      </c>
      <c r="B5027">
        <v>8.4748505664283744</v>
      </c>
      <c r="C5027">
        <v>5.5096304506894409</v>
      </c>
      <c r="D5027">
        <v>5.4</v>
      </c>
      <c r="E5027">
        <v>9</v>
      </c>
    </row>
    <row r="5028" spans="1:5" x14ac:dyDescent="0.2">
      <c r="A5028" s="1">
        <v>1</v>
      </c>
      <c r="B5028">
        <v>7.1226395449873534</v>
      </c>
      <c r="C5028">
        <v>3.9240384437758511</v>
      </c>
      <c r="D5028">
        <v>8.8000000000000007</v>
      </c>
      <c r="E5028">
        <v>10</v>
      </c>
    </row>
    <row r="5029" spans="1:5" x14ac:dyDescent="0.2">
      <c r="A5029" s="1">
        <v>2</v>
      </c>
      <c r="B5029">
        <v>12.232486439836601</v>
      </c>
      <c r="C5029">
        <v>3.9333905119978909</v>
      </c>
      <c r="D5029">
        <v>8.1999999999999993</v>
      </c>
      <c r="E5029">
        <v>6.5</v>
      </c>
    </row>
    <row r="5030" spans="1:5" x14ac:dyDescent="0.2">
      <c r="A5030" s="1">
        <v>3</v>
      </c>
      <c r="B5030">
        <v>0.98258104589566964</v>
      </c>
      <c r="C5030">
        <v>3.2214651064283628</v>
      </c>
      <c r="D5030">
        <v>2.4</v>
      </c>
      <c r="E5030">
        <v>9</v>
      </c>
    </row>
    <row r="5031" spans="1:5" x14ac:dyDescent="0.2">
      <c r="A5031" s="1">
        <v>4</v>
      </c>
      <c r="B5031">
        <v>4.5018082417961507</v>
      </c>
      <c r="C5031">
        <v>5.3209287099756342</v>
      </c>
      <c r="D5031">
        <v>4.4000000000000004</v>
      </c>
      <c r="E5031">
        <v>9.5</v>
      </c>
    </row>
    <row r="5032" spans="1:5" x14ac:dyDescent="0.2">
      <c r="A5032" s="1">
        <v>5</v>
      </c>
      <c r="B5032">
        <v>7.0745052266675756</v>
      </c>
      <c r="C5032">
        <v>3.7797306743493788</v>
      </c>
      <c r="D5032">
        <v>5.4</v>
      </c>
      <c r="E5032">
        <v>7.5</v>
      </c>
    </row>
    <row r="5033" spans="1:5" x14ac:dyDescent="0.2">
      <c r="A5033" s="1">
        <v>6</v>
      </c>
      <c r="B5033">
        <v>2.28050281734942</v>
      </c>
      <c r="C5033">
        <v>5.1598936466783671</v>
      </c>
      <c r="D5033">
        <v>3.7</v>
      </c>
      <c r="E5033">
        <v>6</v>
      </c>
    </row>
    <row r="5034" spans="1:5" x14ac:dyDescent="0.2">
      <c r="A5034" s="1">
        <v>7</v>
      </c>
      <c r="B5034">
        <v>6.1266576123382208</v>
      </c>
      <c r="C5034">
        <v>6.4309255876107834</v>
      </c>
      <c r="D5034">
        <v>4.8</v>
      </c>
      <c r="E5034">
        <v>4.5</v>
      </c>
    </row>
    <row r="5035" spans="1:5" x14ac:dyDescent="0.2">
      <c r="A5035" s="1">
        <v>8</v>
      </c>
      <c r="B5035">
        <v>6.0196701214201509</v>
      </c>
      <c r="C5035">
        <v>3.384080067332158</v>
      </c>
      <c r="D5035">
        <v>7.2</v>
      </c>
      <c r="E5035">
        <v>6.5</v>
      </c>
    </row>
    <row r="5036" spans="1:5" x14ac:dyDescent="0.2">
      <c r="A5036" s="1">
        <v>9</v>
      </c>
      <c r="B5036">
        <v>6.2005815817135943</v>
      </c>
      <c r="C5036">
        <v>7.7862844531000581</v>
      </c>
      <c r="D5036">
        <v>8.1999999999999993</v>
      </c>
      <c r="E5036">
        <v>7.5</v>
      </c>
    </row>
    <row r="5037" spans="1:5" x14ac:dyDescent="0.2">
      <c r="A5037" s="1">
        <v>10</v>
      </c>
      <c r="B5037">
        <v>7.1472046370215017</v>
      </c>
      <c r="C5037">
        <v>7.2632972325769387</v>
      </c>
      <c r="D5037">
        <v>9</v>
      </c>
      <c r="E5037">
        <v>10</v>
      </c>
    </row>
    <row r="5038" spans="1:5" x14ac:dyDescent="0.2">
      <c r="A5038" s="1">
        <v>11</v>
      </c>
      <c r="B5038">
        <v>7.7601374775439922</v>
      </c>
      <c r="C5038">
        <v>7.1490379794263843</v>
      </c>
      <c r="D5038">
        <v>4.7</v>
      </c>
      <c r="E5038">
        <v>6</v>
      </c>
    </row>
    <row r="5039" spans="1:5" x14ac:dyDescent="0.2">
      <c r="A5039" s="1">
        <v>12</v>
      </c>
      <c r="B5039">
        <v>3.36516824825117</v>
      </c>
      <c r="C5039">
        <v>6.6099506003199773</v>
      </c>
      <c r="D5039">
        <v>1.5</v>
      </c>
      <c r="E5039">
        <v>3.5</v>
      </c>
    </row>
    <row r="5040" spans="1:5" x14ac:dyDescent="0.2">
      <c r="A5040" s="1">
        <v>13</v>
      </c>
      <c r="B5040">
        <v>7.1669676036991934</v>
      </c>
      <c r="C5040">
        <v>4.5698723852212932</v>
      </c>
      <c r="D5040">
        <v>9.4</v>
      </c>
      <c r="E5040">
        <v>0</v>
      </c>
    </row>
    <row r="5041" spans="1:5" x14ac:dyDescent="0.2">
      <c r="A5041" s="1">
        <v>14</v>
      </c>
      <c r="B5041">
        <v>4.300084271994284</v>
      </c>
      <c r="C5041">
        <v>2.2991635311211041</v>
      </c>
      <c r="D5041">
        <v>0.8</v>
      </c>
      <c r="E5041">
        <v>8.5</v>
      </c>
    </row>
    <row r="5042" spans="1:5" x14ac:dyDescent="0.2">
      <c r="A5042" s="1">
        <v>0</v>
      </c>
      <c r="B5042">
        <v>2.6399924383078548</v>
      </c>
      <c r="C5042">
        <v>1.388567279225325</v>
      </c>
      <c r="D5042">
        <v>4</v>
      </c>
      <c r="E5042">
        <v>5</v>
      </c>
    </row>
    <row r="5043" spans="1:5" x14ac:dyDescent="0.2">
      <c r="A5043" s="1">
        <v>1</v>
      </c>
      <c r="B5043">
        <v>3.2709136461840358</v>
      </c>
      <c r="C5043">
        <v>7.8559614142604461</v>
      </c>
      <c r="D5043">
        <v>3.4</v>
      </c>
      <c r="E5043">
        <v>6.5</v>
      </c>
    </row>
    <row r="5044" spans="1:5" x14ac:dyDescent="0.2">
      <c r="A5044" s="1">
        <v>2</v>
      </c>
      <c r="B5044">
        <v>4.4622710608224194</v>
      </c>
      <c r="C5044">
        <v>2.8356866659055822</v>
      </c>
      <c r="D5044">
        <v>3</v>
      </c>
      <c r="E5044">
        <v>0.5</v>
      </c>
    </row>
    <row r="5045" spans="1:5" x14ac:dyDescent="0.2">
      <c r="A5045" s="1">
        <v>3</v>
      </c>
      <c r="B5045">
        <v>5.366155815784877</v>
      </c>
      <c r="C5045">
        <v>8.7906575300114813</v>
      </c>
      <c r="D5045">
        <v>10</v>
      </c>
      <c r="E5045">
        <v>10</v>
      </c>
    </row>
    <row r="5046" spans="1:5" x14ac:dyDescent="0.2">
      <c r="A5046" s="1">
        <v>4</v>
      </c>
      <c r="B5046">
        <v>1.271144944265709</v>
      </c>
      <c r="C5046">
        <v>6.7205869504443214</v>
      </c>
      <c r="D5046">
        <v>0.5</v>
      </c>
      <c r="E5046">
        <v>3.5</v>
      </c>
    </row>
    <row r="5047" spans="1:5" x14ac:dyDescent="0.2">
      <c r="A5047" s="1">
        <v>5</v>
      </c>
      <c r="B5047">
        <v>0.31591610873201459</v>
      </c>
      <c r="C5047">
        <v>1.764595717378153</v>
      </c>
      <c r="D5047">
        <v>6</v>
      </c>
      <c r="E5047">
        <v>6</v>
      </c>
    </row>
    <row r="5048" spans="1:5" x14ac:dyDescent="0.2">
      <c r="A5048" s="1">
        <v>6</v>
      </c>
      <c r="B5048">
        <v>8.4701851090635749</v>
      </c>
      <c r="C5048">
        <v>7.111770213823057</v>
      </c>
      <c r="D5048">
        <v>4.5</v>
      </c>
      <c r="E5048">
        <v>6</v>
      </c>
    </row>
    <row r="5049" spans="1:5" x14ac:dyDescent="0.2">
      <c r="A5049" s="1">
        <v>7</v>
      </c>
      <c r="B5049">
        <v>6.5302999608205967</v>
      </c>
      <c r="C5049">
        <v>6.9904086158353698</v>
      </c>
      <c r="D5049">
        <v>0</v>
      </c>
      <c r="E5049">
        <v>0</v>
      </c>
    </row>
    <row r="5050" spans="1:5" x14ac:dyDescent="0.2">
      <c r="A5050" s="1">
        <v>8</v>
      </c>
      <c r="B5050">
        <v>5.3498439834709641</v>
      </c>
      <c r="C5050">
        <v>7.1424508303712733</v>
      </c>
      <c r="D5050">
        <v>9.6</v>
      </c>
      <c r="E5050">
        <v>9</v>
      </c>
    </row>
    <row r="5051" spans="1:5" x14ac:dyDescent="0.2">
      <c r="A5051" s="1">
        <v>9</v>
      </c>
      <c r="B5051">
        <v>6.5703422161814951</v>
      </c>
      <c r="C5051">
        <v>8.2254880284855147</v>
      </c>
      <c r="D5051">
        <v>3.7</v>
      </c>
      <c r="E5051">
        <v>9</v>
      </c>
    </row>
    <row r="5052" spans="1:5" x14ac:dyDescent="0.2">
      <c r="A5052" s="1">
        <v>10</v>
      </c>
      <c r="B5052">
        <v>6.177198465269095</v>
      </c>
      <c r="C5052">
        <v>8.3382176041221729</v>
      </c>
      <c r="D5052">
        <v>3.1</v>
      </c>
      <c r="E5052">
        <v>3</v>
      </c>
    </row>
    <row r="5053" spans="1:5" x14ac:dyDescent="0.2">
      <c r="A5053" s="1">
        <v>11</v>
      </c>
      <c r="B5053">
        <v>7.6491223218926603</v>
      </c>
      <c r="C5053">
        <v>7.4419508434272386</v>
      </c>
      <c r="D5053">
        <v>0</v>
      </c>
      <c r="E5053">
        <v>0</v>
      </c>
    </row>
    <row r="5054" spans="1:5" x14ac:dyDescent="0.2">
      <c r="A5054" s="1">
        <v>12</v>
      </c>
      <c r="B5054">
        <v>9.5319321921008928</v>
      </c>
      <c r="C5054">
        <v>0.74352519629894753</v>
      </c>
      <c r="D5054">
        <v>4.0999999999999996</v>
      </c>
      <c r="E5054">
        <v>5.5</v>
      </c>
    </row>
    <row r="5055" spans="1:5" x14ac:dyDescent="0.2">
      <c r="A5055" s="1">
        <v>13</v>
      </c>
      <c r="B5055">
        <v>4.2066279412335286</v>
      </c>
      <c r="C5055">
        <v>3.0771866730279438</v>
      </c>
      <c r="D5055">
        <v>0.8</v>
      </c>
      <c r="E5055">
        <v>8.5</v>
      </c>
    </row>
    <row r="5056" spans="1:5" x14ac:dyDescent="0.2">
      <c r="A5056" s="1">
        <v>14</v>
      </c>
      <c r="B5056">
        <v>4.2066279412335286</v>
      </c>
      <c r="C5056">
        <v>1.723651107465731</v>
      </c>
      <c r="D5056">
        <v>5.7</v>
      </c>
      <c r="E5056">
        <v>5.5</v>
      </c>
    </row>
    <row r="5057" spans="1:5" x14ac:dyDescent="0.2">
      <c r="A5057" s="1">
        <v>0</v>
      </c>
      <c r="B5057">
        <v>2.2255935502322748</v>
      </c>
      <c r="C5057">
        <v>2.9194971937639491</v>
      </c>
      <c r="D5057">
        <v>0.6</v>
      </c>
      <c r="E5057">
        <v>8</v>
      </c>
    </row>
    <row r="5058" spans="1:5" x14ac:dyDescent="0.2">
      <c r="A5058" s="1">
        <v>1</v>
      </c>
      <c r="B5058">
        <v>2.5157022205120652</v>
      </c>
      <c r="C5058">
        <v>3.5347086088763171</v>
      </c>
      <c r="D5058">
        <v>6</v>
      </c>
      <c r="E5058">
        <v>6.5</v>
      </c>
    </row>
    <row r="5059" spans="1:5" x14ac:dyDescent="0.2">
      <c r="A5059" s="1">
        <v>2</v>
      </c>
      <c r="B5059">
        <v>7.2785194715632757</v>
      </c>
      <c r="C5059">
        <v>8.5073816510527553</v>
      </c>
      <c r="D5059">
        <v>6.8</v>
      </c>
      <c r="E5059">
        <v>6</v>
      </c>
    </row>
    <row r="5060" spans="1:5" x14ac:dyDescent="0.2">
      <c r="A5060" s="1">
        <v>3</v>
      </c>
      <c r="B5060">
        <v>2.4044984475502211</v>
      </c>
      <c r="C5060">
        <v>1.2082538061493651</v>
      </c>
      <c r="D5060">
        <v>0</v>
      </c>
      <c r="E5060">
        <v>0</v>
      </c>
    </row>
    <row r="5061" spans="1:5" x14ac:dyDescent="0.2">
      <c r="A5061" s="1">
        <v>4</v>
      </c>
      <c r="B5061">
        <v>3.8000794844313588</v>
      </c>
      <c r="C5061">
        <v>5.8675449018491843</v>
      </c>
      <c r="D5061">
        <v>8.8000000000000007</v>
      </c>
      <c r="E5061">
        <v>8</v>
      </c>
    </row>
    <row r="5062" spans="1:5" x14ac:dyDescent="0.2">
      <c r="A5062" s="1">
        <v>5</v>
      </c>
      <c r="B5062">
        <v>3.784374373472672</v>
      </c>
      <c r="C5062">
        <v>4.7471729617155214</v>
      </c>
      <c r="D5062">
        <v>0</v>
      </c>
      <c r="E5062">
        <v>0</v>
      </c>
    </row>
    <row r="5063" spans="1:5" x14ac:dyDescent="0.2">
      <c r="A5063" s="1">
        <v>6</v>
      </c>
      <c r="B5063">
        <v>4.5614271203130423</v>
      </c>
      <c r="C5063">
        <v>4.3789412413211082</v>
      </c>
      <c r="D5063">
        <v>4.8</v>
      </c>
      <c r="E5063">
        <v>6</v>
      </c>
    </row>
    <row r="5064" spans="1:5" x14ac:dyDescent="0.2">
      <c r="A5064" s="1">
        <v>7</v>
      </c>
      <c r="B5064">
        <v>2.6361838386912941</v>
      </c>
      <c r="C5064">
        <v>6.0631311412030344</v>
      </c>
      <c r="D5064">
        <v>4.8</v>
      </c>
      <c r="E5064">
        <v>7</v>
      </c>
    </row>
    <row r="5065" spans="1:5" x14ac:dyDescent="0.2">
      <c r="A5065" s="1">
        <v>8</v>
      </c>
      <c r="B5065">
        <v>6.5030277448997289</v>
      </c>
      <c r="C5065">
        <v>7.0492482769704949</v>
      </c>
      <c r="D5065">
        <v>7</v>
      </c>
      <c r="E5065">
        <v>6</v>
      </c>
    </row>
    <row r="5066" spans="1:5" x14ac:dyDescent="0.2">
      <c r="A5066" s="1">
        <v>9</v>
      </c>
      <c r="B5066">
        <v>3.481851977622842</v>
      </c>
      <c r="C5066">
        <v>2.6663772650178541</v>
      </c>
      <c r="D5066">
        <v>0</v>
      </c>
      <c r="E5066">
        <v>0</v>
      </c>
    </row>
    <row r="5067" spans="1:5" x14ac:dyDescent="0.2">
      <c r="A5067" s="1">
        <v>10</v>
      </c>
      <c r="B5067">
        <v>3.056752945482216</v>
      </c>
      <c r="C5067">
        <v>3.1362528885398642</v>
      </c>
      <c r="D5067">
        <v>3.7</v>
      </c>
      <c r="E5067">
        <v>6.5</v>
      </c>
    </row>
    <row r="5068" spans="1:5" x14ac:dyDescent="0.2">
      <c r="A5068" s="1">
        <v>11</v>
      </c>
      <c r="B5068">
        <v>2.9567983163793272</v>
      </c>
      <c r="C5068">
        <v>4.1262529666537073</v>
      </c>
      <c r="D5068">
        <v>0</v>
      </c>
      <c r="E5068">
        <v>0</v>
      </c>
    </row>
    <row r="5069" spans="1:5" x14ac:dyDescent="0.2">
      <c r="A5069" s="1">
        <v>12</v>
      </c>
      <c r="B5069">
        <v>9.7551052736288817</v>
      </c>
      <c r="C5069">
        <v>8.0602360823951393</v>
      </c>
      <c r="D5069">
        <v>9.1999999999999993</v>
      </c>
      <c r="E5069">
        <v>10</v>
      </c>
    </row>
    <row r="5070" spans="1:5" x14ac:dyDescent="0.2">
      <c r="A5070" s="1">
        <v>13</v>
      </c>
      <c r="B5070">
        <v>1.623323465611209</v>
      </c>
      <c r="C5070">
        <v>6.2343079162394641</v>
      </c>
      <c r="D5070">
        <v>3</v>
      </c>
      <c r="E5070">
        <v>3</v>
      </c>
    </row>
    <row r="5071" spans="1:5" x14ac:dyDescent="0.2">
      <c r="A5071" s="1">
        <v>14</v>
      </c>
      <c r="B5071">
        <v>9.1011905645027618</v>
      </c>
      <c r="C5071">
        <v>2.6663772650178541</v>
      </c>
      <c r="D5071">
        <v>1.8</v>
      </c>
      <c r="E5071">
        <v>3</v>
      </c>
    </row>
    <row r="5072" spans="1:5" x14ac:dyDescent="0.2">
      <c r="A5072" s="1">
        <v>0</v>
      </c>
      <c r="B5072">
        <v>2.5212765320816821</v>
      </c>
      <c r="C5072">
        <v>4.4517921929123636</v>
      </c>
      <c r="D5072">
        <v>6</v>
      </c>
      <c r="E5072">
        <v>6.5</v>
      </c>
    </row>
    <row r="5073" spans="1:5" x14ac:dyDescent="0.2">
      <c r="A5073" s="1">
        <v>1</v>
      </c>
      <c r="B5073">
        <v>5.7463071370713834</v>
      </c>
      <c r="C5073">
        <v>9.1613356037153899</v>
      </c>
      <c r="D5073">
        <v>6.8</v>
      </c>
      <c r="E5073">
        <v>6</v>
      </c>
    </row>
    <row r="5074" spans="1:5" x14ac:dyDescent="0.2">
      <c r="A5074" s="1">
        <v>2</v>
      </c>
      <c r="B5074">
        <v>4.9214400543507839</v>
      </c>
      <c r="C5074">
        <v>6.9576055972697226</v>
      </c>
      <c r="D5074">
        <v>7.4</v>
      </c>
      <c r="E5074">
        <v>7.5</v>
      </c>
    </row>
    <row r="5075" spans="1:5" x14ac:dyDescent="0.2">
      <c r="A5075" s="1">
        <v>3</v>
      </c>
      <c r="B5075">
        <v>2.2271370112781801</v>
      </c>
      <c r="C5075">
        <v>4.2963051005511099</v>
      </c>
      <c r="D5075">
        <v>2.8</v>
      </c>
      <c r="E5075">
        <v>0</v>
      </c>
    </row>
    <row r="5076" spans="1:5" x14ac:dyDescent="0.2">
      <c r="A5076" s="1">
        <v>4</v>
      </c>
      <c r="B5076">
        <v>3.2564463383648929</v>
      </c>
      <c r="C5076">
        <v>7.2543708799448003</v>
      </c>
      <c r="D5076">
        <v>0</v>
      </c>
      <c r="E5076">
        <v>0</v>
      </c>
    </row>
    <row r="5077" spans="1:5" x14ac:dyDescent="0.2">
      <c r="A5077" s="1">
        <v>5</v>
      </c>
      <c r="B5077">
        <v>1.1806529212564909</v>
      </c>
      <c r="C5077">
        <v>3.5246323840009368</v>
      </c>
      <c r="D5077">
        <v>2.4</v>
      </c>
      <c r="E5077">
        <v>9</v>
      </c>
    </row>
    <row r="5078" spans="1:5" x14ac:dyDescent="0.2">
      <c r="A5078" s="1">
        <v>6</v>
      </c>
      <c r="B5078">
        <v>4.2329191621795141</v>
      </c>
      <c r="C5078">
        <v>1.0002013734221029</v>
      </c>
      <c r="D5078">
        <v>0</v>
      </c>
      <c r="E5078">
        <v>0</v>
      </c>
    </row>
    <row r="5079" spans="1:5" x14ac:dyDescent="0.2">
      <c r="A5079" s="1">
        <v>7</v>
      </c>
      <c r="B5079">
        <v>0.89777672423933808</v>
      </c>
      <c r="C5079">
        <v>12.656854900872309</v>
      </c>
      <c r="D5079">
        <v>6</v>
      </c>
      <c r="E5079">
        <v>6</v>
      </c>
    </row>
    <row r="5080" spans="1:5" x14ac:dyDescent="0.2">
      <c r="A5080" s="1">
        <v>8</v>
      </c>
      <c r="B5080">
        <v>3.5927053638307922</v>
      </c>
      <c r="C5080">
        <v>6.4398548300395566</v>
      </c>
      <c r="D5080">
        <v>4.8</v>
      </c>
      <c r="E5080">
        <v>4.5</v>
      </c>
    </row>
    <row r="5081" spans="1:5" x14ac:dyDescent="0.2">
      <c r="A5081" s="1">
        <v>9</v>
      </c>
      <c r="B5081">
        <v>7.3721003450756646</v>
      </c>
      <c r="C5081">
        <v>5.9532481497840708</v>
      </c>
      <c r="D5081">
        <v>0</v>
      </c>
      <c r="E5081">
        <v>0</v>
      </c>
    </row>
    <row r="5082" spans="1:5" x14ac:dyDescent="0.2">
      <c r="A5082" s="1">
        <v>10</v>
      </c>
      <c r="B5082">
        <v>6.0385920704235962</v>
      </c>
      <c r="C5082">
        <v>7.1761076559605819</v>
      </c>
      <c r="D5082">
        <v>9.6</v>
      </c>
      <c r="E5082">
        <v>9</v>
      </c>
    </row>
    <row r="5083" spans="1:5" x14ac:dyDescent="0.2">
      <c r="A5083" s="1">
        <v>11</v>
      </c>
      <c r="B5083">
        <v>5.3072314105922116</v>
      </c>
      <c r="C5083">
        <v>7.9687606832845717</v>
      </c>
      <c r="D5083">
        <v>7.8</v>
      </c>
      <c r="E5083">
        <v>10</v>
      </c>
    </row>
    <row r="5084" spans="1:5" x14ac:dyDescent="0.2">
      <c r="A5084" s="1">
        <v>12</v>
      </c>
      <c r="B5084">
        <v>4.8588991934108234</v>
      </c>
      <c r="C5084">
        <v>9.0687714228331782</v>
      </c>
      <c r="D5084">
        <v>9</v>
      </c>
      <c r="E5084">
        <v>10</v>
      </c>
    </row>
    <row r="5085" spans="1:5" x14ac:dyDescent="0.2">
      <c r="A5085" s="1">
        <v>13</v>
      </c>
      <c r="B5085">
        <v>7.1807714763506834</v>
      </c>
      <c r="C5085">
        <v>2.5476468735329689</v>
      </c>
      <c r="D5085">
        <v>2.4</v>
      </c>
      <c r="E5085">
        <v>6.5</v>
      </c>
    </row>
    <row r="5086" spans="1:5" x14ac:dyDescent="0.2">
      <c r="A5086" s="1">
        <v>14</v>
      </c>
      <c r="B5086">
        <v>1.806801347389386</v>
      </c>
      <c r="C5086">
        <v>1.0002013734221029</v>
      </c>
      <c r="D5086">
        <v>9.1</v>
      </c>
      <c r="E5086">
        <v>8</v>
      </c>
    </row>
    <row r="5087" spans="1:5" x14ac:dyDescent="0.2">
      <c r="A5087" s="1">
        <v>0</v>
      </c>
      <c r="B5087">
        <v>4.3437801915716596</v>
      </c>
      <c r="C5087">
        <v>6.7133825063881662</v>
      </c>
      <c r="D5087">
        <v>4.7</v>
      </c>
      <c r="E5087">
        <v>2</v>
      </c>
    </row>
    <row r="5088" spans="1:5" x14ac:dyDescent="0.2">
      <c r="A5088" s="1">
        <v>1</v>
      </c>
      <c r="B5088">
        <v>2.942534968146683</v>
      </c>
      <c r="C5088">
        <v>4.4609809406562064</v>
      </c>
      <c r="D5088">
        <v>2.8</v>
      </c>
      <c r="E5088">
        <v>0</v>
      </c>
    </row>
    <row r="5089" spans="1:5" x14ac:dyDescent="0.2">
      <c r="A5089" s="1">
        <v>2</v>
      </c>
      <c r="B5089">
        <v>6.1300078660839441</v>
      </c>
      <c r="C5089">
        <v>8.5315853438682918</v>
      </c>
      <c r="D5089">
        <v>6.9</v>
      </c>
      <c r="E5089">
        <v>7</v>
      </c>
    </row>
    <row r="5090" spans="1:5" x14ac:dyDescent="0.2">
      <c r="A5090" s="1">
        <v>3</v>
      </c>
      <c r="B5090">
        <v>5.3864987135778968</v>
      </c>
      <c r="C5090">
        <v>7.1306362600774866</v>
      </c>
      <c r="D5090">
        <v>6</v>
      </c>
      <c r="E5090">
        <v>6.5</v>
      </c>
    </row>
    <row r="5091" spans="1:5" x14ac:dyDescent="0.2">
      <c r="A5091" s="1">
        <v>4</v>
      </c>
      <c r="B5091">
        <v>8.259172867246896</v>
      </c>
      <c r="C5091">
        <v>8.9329642511221383</v>
      </c>
      <c r="D5091">
        <v>9.6999999999999993</v>
      </c>
      <c r="E5091">
        <v>9</v>
      </c>
    </row>
    <row r="5092" spans="1:5" x14ac:dyDescent="0.2">
      <c r="A5092" s="1">
        <v>5</v>
      </c>
      <c r="B5092">
        <v>1.359897747744037</v>
      </c>
      <c r="C5092">
        <v>6.438890601699609</v>
      </c>
      <c r="D5092">
        <v>0.5</v>
      </c>
      <c r="E5092">
        <v>3.5</v>
      </c>
    </row>
    <row r="5093" spans="1:5" x14ac:dyDescent="0.2">
      <c r="A5093" s="1">
        <v>6</v>
      </c>
      <c r="B5093">
        <v>2.193456456846326</v>
      </c>
      <c r="C5093">
        <v>6.9596167488031089</v>
      </c>
      <c r="D5093">
        <v>4.8</v>
      </c>
      <c r="E5093">
        <v>7</v>
      </c>
    </row>
    <row r="5094" spans="1:5" x14ac:dyDescent="0.2">
      <c r="A5094" s="1">
        <v>7</v>
      </c>
      <c r="B5094">
        <v>2.601631291319507</v>
      </c>
      <c r="C5094">
        <v>3.229510993817585</v>
      </c>
      <c r="D5094">
        <v>1.2</v>
      </c>
      <c r="E5094">
        <v>6.5</v>
      </c>
    </row>
    <row r="5095" spans="1:5" x14ac:dyDescent="0.2">
      <c r="A5095" s="1">
        <v>8</v>
      </c>
      <c r="B5095">
        <v>5.3022585739006356</v>
      </c>
      <c r="C5095">
        <v>7.541125339722079</v>
      </c>
      <c r="D5095">
        <v>9.4</v>
      </c>
      <c r="E5095">
        <v>10</v>
      </c>
    </row>
    <row r="5096" spans="1:5" x14ac:dyDescent="0.2">
      <c r="A5096" s="1">
        <v>9</v>
      </c>
      <c r="B5096">
        <v>4.7964136493025844</v>
      </c>
      <c r="C5096">
        <v>7.6360624889891717</v>
      </c>
      <c r="D5096">
        <v>7.8</v>
      </c>
      <c r="E5096">
        <v>10</v>
      </c>
    </row>
    <row r="5097" spans="1:5" x14ac:dyDescent="0.2">
      <c r="A5097" s="1">
        <v>10</v>
      </c>
      <c r="B5097">
        <v>7.0770580987527039</v>
      </c>
      <c r="C5097">
        <v>5.9204673497096012</v>
      </c>
      <c r="D5097">
        <v>3.6</v>
      </c>
      <c r="E5097">
        <v>5</v>
      </c>
    </row>
    <row r="5098" spans="1:5" x14ac:dyDescent="0.2">
      <c r="A5098" s="1">
        <v>11</v>
      </c>
      <c r="B5098">
        <v>3.5161382615531931</v>
      </c>
      <c r="C5098">
        <v>9.0239180555806193</v>
      </c>
      <c r="D5098">
        <v>3.1</v>
      </c>
      <c r="E5098">
        <v>3</v>
      </c>
    </row>
    <row r="5099" spans="1:5" x14ac:dyDescent="0.2">
      <c r="A5099" s="1">
        <v>12</v>
      </c>
      <c r="B5099">
        <v>8.4085531376810003</v>
      </c>
      <c r="C5099">
        <v>7.2763107228215276</v>
      </c>
      <c r="D5099">
        <v>0</v>
      </c>
      <c r="E5099">
        <v>0</v>
      </c>
    </row>
    <row r="5100" spans="1:5" x14ac:dyDescent="0.2">
      <c r="A5100" s="1">
        <v>13</v>
      </c>
      <c r="B5100">
        <v>4.1334319342881347</v>
      </c>
      <c r="C5100">
        <v>3.4386785722119582</v>
      </c>
      <c r="D5100">
        <v>3.8</v>
      </c>
      <c r="E5100">
        <v>5</v>
      </c>
    </row>
    <row r="5101" spans="1:5" x14ac:dyDescent="0.2">
      <c r="A5101" s="1">
        <v>14</v>
      </c>
      <c r="B5101">
        <v>4.1334319342881347</v>
      </c>
      <c r="C5101">
        <v>4.8665427911410886</v>
      </c>
      <c r="D5101">
        <v>3.8</v>
      </c>
      <c r="E5101">
        <v>4.5</v>
      </c>
    </row>
    <row r="5102" spans="1:5" x14ac:dyDescent="0.2">
      <c r="A5102" s="1">
        <v>0</v>
      </c>
      <c r="B5102">
        <v>5.0320767212362956</v>
      </c>
      <c r="C5102">
        <v>5.588151921657464</v>
      </c>
      <c r="D5102">
        <v>4</v>
      </c>
      <c r="E5102">
        <v>5</v>
      </c>
    </row>
    <row r="5103" spans="1:5" x14ac:dyDescent="0.2">
      <c r="A5103" s="1">
        <v>1</v>
      </c>
      <c r="B5103">
        <v>3.4566104418577162</v>
      </c>
      <c r="C5103">
        <v>4.6899890718255781</v>
      </c>
      <c r="D5103">
        <v>4.8</v>
      </c>
      <c r="E5103">
        <v>6</v>
      </c>
    </row>
    <row r="5104" spans="1:5" x14ac:dyDescent="0.2">
      <c r="A5104" s="1">
        <v>2</v>
      </c>
      <c r="B5104">
        <v>4.9105512511231337</v>
      </c>
      <c r="C5104">
        <v>4.9627482334923103</v>
      </c>
      <c r="D5104">
        <v>6.4</v>
      </c>
      <c r="E5104">
        <v>6.5</v>
      </c>
    </row>
    <row r="5105" spans="1:5" x14ac:dyDescent="0.2">
      <c r="A5105" s="1">
        <v>3</v>
      </c>
      <c r="B5105">
        <v>8.006164140831979</v>
      </c>
      <c r="C5105">
        <v>7.2149133164073724</v>
      </c>
      <c r="D5105">
        <v>7.2</v>
      </c>
      <c r="E5105">
        <v>8.5</v>
      </c>
    </row>
    <row r="5106" spans="1:5" x14ac:dyDescent="0.2">
      <c r="A5106" s="1">
        <v>4</v>
      </c>
      <c r="B5106">
        <v>3.8000718962758482</v>
      </c>
      <c r="C5106">
        <v>5.8949762303022712</v>
      </c>
      <c r="D5106">
        <v>8.8000000000000007</v>
      </c>
      <c r="E5106">
        <v>8</v>
      </c>
    </row>
    <row r="5107" spans="1:5" x14ac:dyDescent="0.2">
      <c r="A5107" s="1">
        <v>5</v>
      </c>
      <c r="B5107">
        <v>0.7372459519725606</v>
      </c>
      <c r="C5107">
        <v>5.3934097302872477</v>
      </c>
      <c r="D5107">
        <v>7.4</v>
      </c>
      <c r="E5107">
        <v>7.5</v>
      </c>
    </row>
    <row r="5108" spans="1:5" x14ac:dyDescent="0.2">
      <c r="A5108" s="1">
        <v>6</v>
      </c>
      <c r="B5108">
        <v>5.8612234073825036</v>
      </c>
      <c r="C5108">
        <v>7.2420319911292674</v>
      </c>
      <c r="D5108">
        <v>7.8</v>
      </c>
      <c r="E5108">
        <v>6</v>
      </c>
    </row>
    <row r="5109" spans="1:5" x14ac:dyDescent="0.2">
      <c r="A5109" s="1">
        <v>7</v>
      </c>
      <c r="B5109">
        <v>5.50410834141372</v>
      </c>
      <c r="C5109">
        <v>6.0650336285867894</v>
      </c>
      <c r="D5109">
        <v>8.4</v>
      </c>
      <c r="E5109">
        <v>10</v>
      </c>
    </row>
    <row r="5110" spans="1:5" x14ac:dyDescent="0.2">
      <c r="A5110" s="1">
        <v>8</v>
      </c>
      <c r="B5110">
        <v>-0.14330594813406239</v>
      </c>
      <c r="C5110">
        <v>5.3604092225334208</v>
      </c>
      <c r="D5110">
        <v>1.8</v>
      </c>
      <c r="E5110">
        <v>8</v>
      </c>
    </row>
    <row r="5111" spans="1:5" x14ac:dyDescent="0.2">
      <c r="A5111" s="1">
        <v>9</v>
      </c>
      <c r="B5111">
        <v>10.345839261307381</v>
      </c>
      <c r="C5111">
        <v>5.6792851422114632</v>
      </c>
      <c r="D5111">
        <v>8.8000000000000007</v>
      </c>
      <c r="E5111">
        <v>9.5</v>
      </c>
    </row>
    <row r="5112" spans="1:5" x14ac:dyDescent="0.2">
      <c r="A5112" s="1">
        <v>10</v>
      </c>
      <c r="B5112">
        <v>6.4611243665688898</v>
      </c>
      <c r="C5112">
        <v>8.1589670002271966</v>
      </c>
      <c r="D5112">
        <v>9</v>
      </c>
      <c r="E5112">
        <v>10</v>
      </c>
    </row>
    <row r="5113" spans="1:5" x14ac:dyDescent="0.2">
      <c r="A5113" s="1">
        <v>11</v>
      </c>
      <c r="B5113">
        <v>7.3445703121322721</v>
      </c>
      <c r="C5113">
        <v>6.812988815844113</v>
      </c>
      <c r="D5113">
        <v>4.7</v>
      </c>
      <c r="E5113">
        <v>6</v>
      </c>
    </row>
    <row r="5114" spans="1:5" x14ac:dyDescent="0.2">
      <c r="A5114" s="1">
        <v>12</v>
      </c>
      <c r="B5114">
        <v>5.5464884934992541E-3</v>
      </c>
      <c r="C5114">
        <v>3.069245230764992</v>
      </c>
      <c r="D5114">
        <v>2.8</v>
      </c>
      <c r="E5114">
        <v>2</v>
      </c>
    </row>
    <row r="5115" spans="1:5" x14ac:dyDescent="0.2">
      <c r="A5115" s="1">
        <v>13</v>
      </c>
      <c r="B5115">
        <v>3.8433147462878292</v>
      </c>
      <c r="C5115">
        <v>8.6598204799026828</v>
      </c>
      <c r="D5115">
        <v>9</v>
      </c>
      <c r="E5115">
        <v>10</v>
      </c>
    </row>
    <row r="5116" spans="1:5" x14ac:dyDescent="0.2">
      <c r="A5116" s="1">
        <v>14</v>
      </c>
      <c r="B5116">
        <v>3.8000718962758482</v>
      </c>
      <c r="C5116">
        <v>6.5875715758787443</v>
      </c>
      <c r="D5116">
        <v>3.8</v>
      </c>
      <c r="E5116">
        <v>4.5</v>
      </c>
    </row>
    <row r="5117" spans="1:5" x14ac:dyDescent="0.2">
      <c r="A5117" s="1">
        <v>0</v>
      </c>
      <c r="B5117">
        <v>3.6087925919341872</v>
      </c>
      <c r="C5117">
        <v>4.6401493230589734</v>
      </c>
      <c r="D5117">
        <v>4</v>
      </c>
      <c r="E5117">
        <v>5</v>
      </c>
    </row>
    <row r="5118" spans="1:5" x14ac:dyDescent="0.2">
      <c r="A5118" s="1">
        <v>1</v>
      </c>
      <c r="B5118">
        <v>3.8838612872462699</v>
      </c>
      <c r="C5118">
        <v>3.5640806800465801</v>
      </c>
      <c r="D5118">
        <v>3</v>
      </c>
      <c r="E5118">
        <v>0.5</v>
      </c>
    </row>
    <row r="5119" spans="1:5" x14ac:dyDescent="0.2">
      <c r="A5119" s="1">
        <v>2</v>
      </c>
      <c r="B5119">
        <v>5.9027202309782636</v>
      </c>
      <c r="C5119">
        <v>5.9257466732368194</v>
      </c>
      <c r="D5119">
        <v>5.4</v>
      </c>
      <c r="E5119">
        <v>9</v>
      </c>
    </row>
    <row r="5120" spans="1:5" x14ac:dyDescent="0.2">
      <c r="A5120" s="1">
        <v>3</v>
      </c>
      <c r="B5120">
        <v>10.37295646763706</v>
      </c>
      <c r="C5120">
        <v>5.7974983706208647</v>
      </c>
      <c r="D5120">
        <v>7.2</v>
      </c>
      <c r="E5120">
        <v>8.5</v>
      </c>
    </row>
    <row r="5121" spans="1:5" x14ac:dyDescent="0.2">
      <c r="A5121" s="1">
        <v>4</v>
      </c>
      <c r="B5121">
        <v>5.6352851322232889</v>
      </c>
      <c r="C5121">
        <v>1.856692646656064</v>
      </c>
      <c r="D5121">
        <v>0</v>
      </c>
      <c r="E5121">
        <v>0</v>
      </c>
    </row>
    <row r="5122" spans="1:5" x14ac:dyDescent="0.2">
      <c r="A5122" s="1">
        <v>5</v>
      </c>
      <c r="B5122">
        <v>4.6453514492687527</v>
      </c>
      <c r="C5122">
        <v>5.9455750490314339</v>
      </c>
      <c r="D5122">
        <v>4.8</v>
      </c>
      <c r="E5122">
        <v>6</v>
      </c>
    </row>
    <row r="5123" spans="1:5" x14ac:dyDescent="0.2">
      <c r="A5123" s="1">
        <v>6</v>
      </c>
      <c r="B5123">
        <v>5.9733958235570102</v>
      </c>
      <c r="C5123">
        <v>6.2313934244899549</v>
      </c>
      <c r="D5123">
        <v>7.8</v>
      </c>
      <c r="E5123">
        <v>9</v>
      </c>
    </row>
    <row r="5124" spans="1:5" x14ac:dyDescent="0.2">
      <c r="A5124" s="1">
        <v>7</v>
      </c>
      <c r="B5124">
        <v>6.0411136739991242</v>
      </c>
      <c r="C5124">
        <v>7.1429712891077557</v>
      </c>
      <c r="D5124">
        <v>9.1999999999999993</v>
      </c>
      <c r="E5124">
        <v>8.5</v>
      </c>
    </row>
    <row r="5125" spans="1:5" x14ac:dyDescent="0.2">
      <c r="A5125" s="1">
        <v>8</v>
      </c>
      <c r="B5125">
        <v>3.0397533590726451</v>
      </c>
      <c r="C5125">
        <v>5.5722036095986978</v>
      </c>
      <c r="D5125">
        <v>3</v>
      </c>
      <c r="E5125">
        <v>0.5</v>
      </c>
    </row>
    <row r="5126" spans="1:5" x14ac:dyDescent="0.2">
      <c r="A5126" s="1">
        <v>9</v>
      </c>
      <c r="B5126">
        <v>4.7780434727253942</v>
      </c>
      <c r="C5126">
        <v>6.8339239621741648</v>
      </c>
      <c r="D5126">
        <v>1.7</v>
      </c>
      <c r="E5126">
        <v>5.5</v>
      </c>
    </row>
    <row r="5127" spans="1:5" x14ac:dyDescent="0.2">
      <c r="A5127" s="1">
        <v>10</v>
      </c>
      <c r="B5127">
        <v>6.2115340074552376</v>
      </c>
      <c r="C5127">
        <v>7.5881169354364006</v>
      </c>
      <c r="D5127">
        <v>6.3</v>
      </c>
      <c r="E5127">
        <v>9.5</v>
      </c>
    </row>
    <row r="5128" spans="1:5" x14ac:dyDescent="0.2">
      <c r="A5128" s="1">
        <v>11</v>
      </c>
      <c r="B5128">
        <v>9.4054362263276232</v>
      </c>
      <c r="C5128">
        <v>9.0725370398754581</v>
      </c>
      <c r="D5128">
        <v>9.1999999999999993</v>
      </c>
      <c r="E5128">
        <v>10</v>
      </c>
    </row>
    <row r="5129" spans="1:5" x14ac:dyDescent="0.2">
      <c r="A5129" s="1">
        <v>12</v>
      </c>
      <c r="B5129">
        <v>5.6310874405188454</v>
      </c>
      <c r="C5129">
        <v>2.6942910278098999</v>
      </c>
      <c r="D5129">
        <v>4.0999999999999996</v>
      </c>
      <c r="E5129">
        <v>5.5</v>
      </c>
    </row>
    <row r="5130" spans="1:5" x14ac:dyDescent="0.2">
      <c r="A5130" s="1">
        <v>13</v>
      </c>
      <c r="B5130">
        <v>4.1333413497798261</v>
      </c>
      <c r="C5130">
        <v>5.352500975539507</v>
      </c>
      <c r="D5130">
        <v>3.8</v>
      </c>
      <c r="E5130">
        <v>5</v>
      </c>
    </row>
    <row r="5131" spans="1:5" x14ac:dyDescent="0.2">
      <c r="A5131" s="1">
        <v>14</v>
      </c>
      <c r="B5131">
        <v>4.1333413497798261</v>
      </c>
      <c r="C5131">
        <v>7.0768060901501633</v>
      </c>
      <c r="D5131">
        <v>3.8</v>
      </c>
      <c r="E5131">
        <v>4.5</v>
      </c>
    </row>
    <row r="5132" spans="1:5" x14ac:dyDescent="0.2">
      <c r="A5132" s="1">
        <v>0</v>
      </c>
      <c r="B5132">
        <v>4.05158128783608</v>
      </c>
      <c r="C5132">
        <v>4.6384053214779719</v>
      </c>
      <c r="D5132">
        <v>3.4</v>
      </c>
      <c r="E5132">
        <v>9.5</v>
      </c>
    </row>
    <row r="5133" spans="1:5" x14ac:dyDescent="0.2">
      <c r="A5133" s="1">
        <v>1</v>
      </c>
      <c r="B5133">
        <v>3.390428875993686</v>
      </c>
      <c r="C5133">
        <v>2.2578627542237468</v>
      </c>
      <c r="D5133">
        <v>3</v>
      </c>
      <c r="E5133">
        <v>0.5</v>
      </c>
    </row>
    <row r="5134" spans="1:5" x14ac:dyDescent="0.2">
      <c r="A5134" s="1">
        <v>2</v>
      </c>
      <c r="B5134">
        <v>3.988653430403275</v>
      </c>
      <c r="C5134">
        <v>6.849192666002069</v>
      </c>
      <c r="D5134">
        <v>4.8</v>
      </c>
      <c r="E5134">
        <v>6</v>
      </c>
    </row>
    <row r="5135" spans="1:5" x14ac:dyDescent="0.2">
      <c r="A5135" s="1">
        <v>3</v>
      </c>
      <c r="B5135">
        <v>3.2384696924708849</v>
      </c>
      <c r="C5135">
        <v>5.7132401960235564</v>
      </c>
      <c r="D5135">
        <v>5.7</v>
      </c>
      <c r="E5135">
        <v>4</v>
      </c>
    </row>
    <row r="5136" spans="1:5" x14ac:dyDescent="0.2">
      <c r="A5136" s="1">
        <v>4</v>
      </c>
      <c r="B5136">
        <v>6.3146818012240304</v>
      </c>
      <c r="C5136">
        <v>5.8192664775786493</v>
      </c>
      <c r="D5136">
        <v>5.0999999999999996</v>
      </c>
      <c r="E5136">
        <v>6</v>
      </c>
    </row>
    <row r="5137" spans="1:5" x14ac:dyDescent="0.2">
      <c r="A5137" s="1">
        <v>5</v>
      </c>
      <c r="B5137">
        <v>5.6464190579522944</v>
      </c>
      <c r="C5137">
        <v>1.9390743614136581</v>
      </c>
      <c r="D5137">
        <v>0</v>
      </c>
      <c r="E5137">
        <v>0</v>
      </c>
    </row>
    <row r="5138" spans="1:5" x14ac:dyDescent="0.2">
      <c r="A5138" s="1">
        <v>6</v>
      </c>
      <c r="B5138">
        <v>3.8126812228772011</v>
      </c>
      <c r="C5138">
        <v>5.8581494147451529</v>
      </c>
      <c r="D5138">
        <v>4.8</v>
      </c>
      <c r="E5138">
        <v>6</v>
      </c>
    </row>
    <row r="5139" spans="1:5" x14ac:dyDescent="0.2">
      <c r="A5139" s="1">
        <v>7</v>
      </c>
      <c r="B5139">
        <v>3.2250370137749682</v>
      </c>
      <c r="C5139">
        <v>3.2338055947055091</v>
      </c>
      <c r="D5139">
        <v>6.6</v>
      </c>
      <c r="E5139">
        <v>1.5</v>
      </c>
    </row>
    <row r="5140" spans="1:5" x14ac:dyDescent="0.2">
      <c r="A5140" s="1">
        <v>8</v>
      </c>
      <c r="B5140">
        <v>8.6650683444247587</v>
      </c>
      <c r="C5140">
        <v>5.2181340316648503</v>
      </c>
      <c r="D5140">
        <v>8.8000000000000007</v>
      </c>
      <c r="E5140">
        <v>9.5</v>
      </c>
    </row>
    <row r="5141" spans="1:5" x14ac:dyDescent="0.2">
      <c r="A5141" s="1">
        <v>9</v>
      </c>
      <c r="B5141">
        <v>5.3516645026583376</v>
      </c>
      <c r="C5141">
        <v>8.55097590753779</v>
      </c>
      <c r="D5141">
        <v>9</v>
      </c>
      <c r="E5141">
        <v>10</v>
      </c>
    </row>
    <row r="5142" spans="1:5" x14ac:dyDescent="0.2">
      <c r="A5142" s="1">
        <v>10</v>
      </c>
      <c r="B5142">
        <v>7.8110336272877712</v>
      </c>
      <c r="C5142">
        <v>7.6251229308316617</v>
      </c>
      <c r="D5142">
        <v>4.7</v>
      </c>
      <c r="E5142">
        <v>6</v>
      </c>
    </row>
    <row r="5143" spans="1:5" x14ac:dyDescent="0.2">
      <c r="A5143" s="1">
        <v>11</v>
      </c>
      <c r="B5143">
        <v>8.3050686462701737</v>
      </c>
      <c r="C5143">
        <v>3.2516345617648712</v>
      </c>
      <c r="D5143">
        <v>4.0999999999999996</v>
      </c>
      <c r="E5143">
        <v>5.5</v>
      </c>
    </row>
    <row r="5144" spans="1:5" x14ac:dyDescent="0.2">
      <c r="A5144" s="1">
        <v>12</v>
      </c>
      <c r="B5144">
        <v>6.5128824608627278</v>
      </c>
      <c r="C5144">
        <v>2.7499594373551539</v>
      </c>
      <c r="D5144">
        <v>0</v>
      </c>
      <c r="E5144">
        <v>0</v>
      </c>
    </row>
    <row r="5145" spans="1:5" x14ac:dyDescent="0.2">
      <c r="A5145" s="1">
        <v>13</v>
      </c>
      <c r="B5145">
        <v>4.246661982634282</v>
      </c>
      <c r="C5145">
        <v>3.0773700973422602</v>
      </c>
      <c r="D5145">
        <v>0.8</v>
      </c>
      <c r="E5145">
        <v>8.5</v>
      </c>
    </row>
    <row r="5146" spans="1:5" x14ac:dyDescent="0.2">
      <c r="A5146" s="1">
        <v>14</v>
      </c>
      <c r="B5146">
        <v>4.246661982634282</v>
      </c>
      <c r="C5146">
        <v>7.6924643353266458</v>
      </c>
      <c r="D5146">
        <v>5.0999999999999996</v>
      </c>
      <c r="E5146">
        <v>10</v>
      </c>
    </row>
    <row r="5147" spans="1:5" x14ac:dyDescent="0.2">
      <c r="A5147" s="1">
        <v>0</v>
      </c>
      <c r="B5147">
        <v>2.5364088764058739</v>
      </c>
      <c r="C5147">
        <v>2.4549057820956341</v>
      </c>
      <c r="D5147">
        <v>4</v>
      </c>
      <c r="E5147">
        <v>5</v>
      </c>
    </row>
    <row r="5148" spans="1:5" x14ac:dyDescent="0.2">
      <c r="A5148" s="1">
        <v>1</v>
      </c>
      <c r="B5148">
        <v>3.1238775430943511</v>
      </c>
      <c r="C5148">
        <v>7.3011637925237647</v>
      </c>
      <c r="D5148">
        <v>3.4</v>
      </c>
      <c r="E5148">
        <v>6.5</v>
      </c>
    </row>
    <row r="5149" spans="1:5" x14ac:dyDescent="0.2">
      <c r="A5149" s="1">
        <v>2</v>
      </c>
      <c r="B5149">
        <v>3.248667816992405</v>
      </c>
      <c r="C5149">
        <v>8.0718529385954145</v>
      </c>
      <c r="D5149">
        <v>5.7</v>
      </c>
      <c r="E5149">
        <v>4</v>
      </c>
    </row>
    <row r="5150" spans="1:5" x14ac:dyDescent="0.2">
      <c r="A5150" s="1">
        <v>3</v>
      </c>
      <c r="B5150">
        <v>4.9919925629681856</v>
      </c>
      <c r="C5150">
        <v>5.7353932685744624</v>
      </c>
      <c r="D5150">
        <v>6.4</v>
      </c>
      <c r="E5150">
        <v>6.5</v>
      </c>
    </row>
    <row r="5151" spans="1:5" x14ac:dyDescent="0.2">
      <c r="A5151" s="1">
        <v>4</v>
      </c>
      <c r="B5151">
        <v>7.4807917980428504</v>
      </c>
      <c r="C5151">
        <v>9.8952349278181799</v>
      </c>
      <c r="D5151">
        <v>9.6999999999999993</v>
      </c>
      <c r="E5151">
        <v>6.5</v>
      </c>
    </row>
    <row r="5152" spans="1:5" x14ac:dyDescent="0.2">
      <c r="A5152" s="1">
        <v>5</v>
      </c>
      <c r="B5152">
        <v>7.1345104901670489</v>
      </c>
      <c r="C5152">
        <v>4.038071508100475</v>
      </c>
      <c r="D5152">
        <v>8.8000000000000007</v>
      </c>
      <c r="E5152">
        <v>10</v>
      </c>
    </row>
    <row r="5153" spans="1:5" x14ac:dyDescent="0.2">
      <c r="A5153" s="1">
        <v>6</v>
      </c>
      <c r="B5153">
        <v>2.6266884110761182</v>
      </c>
      <c r="C5153">
        <v>2.2956495055285022</v>
      </c>
      <c r="D5153">
        <v>0</v>
      </c>
      <c r="E5153">
        <v>0</v>
      </c>
    </row>
    <row r="5154" spans="1:5" x14ac:dyDescent="0.2">
      <c r="A5154" s="1">
        <v>7</v>
      </c>
      <c r="B5154">
        <v>5.7370979115233718</v>
      </c>
      <c r="C5154">
        <v>8.0102914647988985</v>
      </c>
      <c r="D5154">
        <v>7.9</v>
      </c>
      <c r="E5154">
        <v>10</v>
      </c>
    </row>
    <row r="5155" spans="1:5" x14ac:dyDescent="0.2">
      <c r="A5155" s="1">
        <v>8</v>
      </c>
      <c r="B5155">
        <v>3.4619851960832428</v>
      </c>
      <c r="C5155">
        <v>7.0145882408541542</v>
      </c>
      <c r="D5155">
        <v>6.8</v>
      </c>
      <c r="E5155">
        <v>8.5</v>
      </c>
    </row>
    <row r="5156" spans="1:5" x14ac:dyDescent="0.2">
      <c r="A5156" s="1">
        <v>9</v>
      </c>
      <c r="B5156">
        <v>2.012257882690824</v>
      </c>
      <c r="C5156">
        <v>3.944541118521014</v>
      </c>
      <c r="D5156">
        <v>2</v>
      </c>
      <c r="E5156">
        <v>2</v>
      </c>
    </row>
    <row r="5157" spans="1:5" x14ac:dyDescent="0.2">
      <c r="A5157" s="1">
        <v>10</v>
      </c>
      <c r="B5157">
        <v>1.0611480553457171</v>
      </c>
      <c r="C5157">
        <v>6.1330558603046441</v>
      </c>
      <c r="D5157">
        <v>0.5</v>
      </c>
      <c r="E5157">
        <v>3.5</v>
      </c>
    </row>
    <row r="5158" spans="1:5" x14ac:dyDescent="0.2">
      <c r="A5158" s="1">
        <v>11</v>
      </c>
      <c r="B5158">
        <v>4.3372507528284832</v>
      </c>
      <c r="C5158">
        <v>2.750024306229538</v>
      </c>
      <c r="D5158">
        <v>0</v>
      </c>
      <c r="E5158">
        <v>0</v>
      </c>
    </row>
    <row r="5159" spans="1:5" x14ac:dyDescent="0.2">
      <c r="A5159" s="1">
        <v>12</v>
      </c>
      <c r="B5159">
        <v>4.2673248094009377</v>
      </c>
      <c r="C5159">
        <v>7.2338622378402846</v>
      </c>
      <c r="D5159">
        <v>8.6</v>
      </c>
      <c r="E5159">
        <v>7</v>
      </c>
    </row>
    <row r="5160" spans="1:5" x14ac:dyDescent="0.2">
      <c r="A5160" s="1">
        <v>13</v>
      </c>
      <c r="B5160">
        <v>4.6407653866395409</v>
      </c>
      <c r="C5160">
        <v>5.5465835564974748</v>
      </c>
      <c r="D5160">
        <v>1.5</v>
      </c>
      <c r="E5160">
        <v>3.5</v>
      </c>
    </row>
    <row r="5161" spans="1:5" x14ac:dyDescent="0.2">
      <c r="A5161" s="1">
        <v>14</v>
      </c>
      <c r="B5161">
        <v>8.880505189332867</v>
      </c>
      <c r="C5161">
        <v>4.8802655211827313</v>
      </c>
      <c r="D5161">
        <v>9.8000000000000007</v>
      </c>
      <c r="E5161">
        <v>9</v>
      </c>
    </row>
    <row r="5162" spans="1:5" x14ac:dyDescent="0.2">
      <c r="A5162" s="1">
        <v>0</v>
      </c>
      <c r="B5162">
        <v>3.1009925326400372</v>
      </c>
      <c r="C5162">
        <v>4.2731437418399976</v>
      </c>
      <c r="D5162">
        <v>4</v>
      </c>
      <c r="E5162">
        <v>5</v>
      </c>
    </row>
    <row r="5163" spans="1:5" x14ac:dyDescent="0.2">
      <c r="A5163" s="1">
        <v>1</v>
      </c>
      <c r="B5163">
        <v>4.6307279023945309</v>
      </c>
      <c r="C5163">
        <v>4.3022149199069339</v>
      </c>
      <c r="D5163">
        <v>0</v>
      </c>
      <c r="E5163">
        <v>0</v>
      </c>
    </row>
    <row r="5164" spans="1:5" x14ac:dyDescent="0.2">
      <c r="A5164" s="1">
        <v>2</v>
      </c>
      <c r="B5164">
        <v>6.6005779351463687</v>
      </c>
      <c r="C5164">
        <v>6.0667017998397208</v>
      </c>
      <c r="D5164">
        <v>3</v>
      </c>
      <c r="E5164">
        <v>5</v>
      </c>
    </row>
    <row r="5165" spans="1:5" x14ac:dyDescent="0.2">
      <c r="A5165" s="1">
        <v>3</v>
      </c>
      <c r="B5165">
        <v>4.4118284836232524</v>
      </c>
      <c r="C5165">
        <v>7.5438795805463172</v>
      </c>
      <c r="D5165">
        <v>4.8</v>
      </c>
      <c r="E5165">
        <v>3.5</v>
      </c>
    </row>
    <row r="5166" spans="1:5" x14ac:dyDescent="0.2">
      <c r="A5166" s="1">
        <v>4</v>
      </c>
      <c r="B5166">
        <v>5.9828676201001736</v>
      </c>
      <c r="C5166">
        <v>6.5166954452889874</v>
      </c>
      <c r="D5166">
        <v>4.4000000000000004</v>
      </c>
      <c r="E5166">
        <v>6</v>
      </c>
    </row>
    <row r="5167" spans="1:5" x14ac:dyDescent="0.2">
      <c r="A5167" s="1">
        <v>5</v>
      </c>
      <c r="B5167">
        <v>5.6972873067542702</v>
      </c>
      <c r="C5167">
        <v>7.4363779052593539</v>
      </c>
      <c r="D5167">
        <v>9.1999999999999993</v>
      </c>
      <c r="E5167">
        <v>8.5</v>
      </c>
    </row>
    <row r="5168" spans="1:5" x14ac:dyDescent="0.2">
      <c r="A5168" s="1">
        <v>6</v>
      </c>
      <c r="B5168">
        <v>1.5653572714055921</v>
      </c>
      <c r="C5168">
        <v>10.005712433125421</v>
      </c>
      <c r="D5168">
        <v>6</v>
      </c>
      <c r="E5168">
        <v>6</v>
      </c>
    </row>
    <row r="5169" spans="1:5" x14ac:dyDescent="0.2">
      <c r="A5169" s="1">
        <v>7</v>
      </c>
      <c r="B5169">
        <v>5.6393983441569686</v>
      </c>
      <c r="C5169">
        <v>5.307733288499497</v>
      </c>
      <c r="D5169">
        <v>0</v>
      </c>
      <c r="E5169">
        <v>0</v>
      </c>
    </row>
    <row r="5170" spans="1:5" x14ac:dyDescent="0.2">
      <c r="A5170" s="1">
        <v>8</v>
      </c>
      <c r="B5170">
        <v>4.3141503787875326</v>
      </c>
      <c r="C5170">
        <v>4.8033599529051338</v>
      </c>
      <c r="D5170">
        <v>6.6</v>
      </c>
      <c r="E5170">
        <v>1.5</v>
      </c>
    </row>
    <row r="5171" spans="1:5" x14ac:dyDescent="0.2">
      <c r="A5171" s="1">
        <v>9</v>
      </c>
      <c r="B5171">
        <v>7.7742429159829189</v>
      </c>
      <c r="C5171">
        <v>9.243850993172968</v>
      </c>
      <c r="D5171">
        <v>10</v>
      </c>
      <c r="E5171">
        <v>10</v>
      </c>
    </row>
    <row r="5172" spans="1:5" x14ac:dyDescent="0.2">
      <c r="A5172" s="1">
        <v>10</v>
      </c>
      <c r="B5172">
        <v>6.2102065357375889</v>
      </c>
      <c r="C5172">
        <v>6.153842297675733</v>
      </c>
      <c r="D5172">
        <v>6.2</v>
      </c>
      <c r="E5172">
        <v>1</v>
      </c>
    </row>
    <row r="5173" spans="1:5" x14ac:dyDescent="0.2">
      <c r="A5173" s="1">
        <v>11</v>
      </c>
      <c r="B5173">
        <v>6.2257780632709334</v>
      </c>
      <c r="C5173">
        <v>7.2417901821160227</v>
      </c>
      <c r="D5173">
        <v>3.6</v>
      </c>
      <c r="E5173">
        <v>5</v>
      </c>
    </row>
    <row r="5174" spans="1:5" x14ac:dyDescent="0.2">
      <c r="A5174" s="1">
        <v>12</v>
      </c>
      <c r="B5174">
        <v>4.6307279023945309</v>
      </c>
      <c r="C5174">
        <v>6.6686453973665909</v>
      </c>
      <c r="D5174">
        <v>0</v>
      </c>
      <c r="E5174">
        <v>3</v>
      </c>
    </row>
    <row r="5175" spans="1:5" x14ac:dyDescent="0.2">
      <c r="A5175" s="1">
        <v>13</v>
      </c>
      <c r="B5175">
        <v>4.6307279023945309</v>
      </c>
      <c r="C5175">
        <v>4.0629232652147822</v>
      </c>
      <c r="D5175">
        <v>6.6</v>
      </c>
      <c r="E5175">
        <v>1</v>
      </c>
    </row>
    <row r="5176" spans="1:5" x14ac:dyDescent="0.2">
      <c r="A5176" s="1">
        <v>14</v>
      </c>
      <c r="B5176">
        <v>4.6307279023945309</v>
      </c>
      <c r="C5176">
        <v>0.57990399380041491</v>
      </c>
      <c r="D5176">
        <v>2.8</v>
      </c>
      <c r="E5176">
        <v>0</v>
      </c>
    </row>
    <row r="5177" spans="1:5" x14ac:dyDescent="0.2">
      <c r="A5177" s="1">
        <v>0</v>
      </c>
      <c r="B5177">
        <v>2.55441543915191</v>
      </c>
      <c r="C5177">
        <v>7.6041832664626172</v>
      </c>
      <c r="D5177">
        <v>1.8</v>
      </c>
      <c r="E5177">
        <v>6.5</v>
      </c>
    </row>
    <row r="5178" spans="1:5" x14ac:dyDescent="0.2">
      <c r="A5178" s="1">
        <v>1</v>
      </c>
      <c r="B5178">
        <v>5.427934196237981</v>
      </c>
      <c r="C5178">
        <v>9.7499014348808029</v>
      </c>
      <c r="D5178">
        <v>5.9</v>
      </c>
      <c r="E5178">
        <v>8.5</v>
      </c>
    </row>
    <row r="5179" spans="1:5" x14ac:dyDescent="0.2">
      <c r="A5179" s="1">
        <v>2</v>
      </c>
      <c r="B5179">
        <v>2.7104506255637628</v>
      </c>
      <c r="C5179">
        <v>7.0755808986128326</v>
      </c>
      <c r="D5179">
        <v>5.7</v>
      </c>
      <c r="E5179">
        <v>4</v>
      </c>
    </row>
    <row r="5180" spans="1:5" x14ac:dyDescent="0.2">
      <c r="A5180" s="1">
        <v>3</v>
      </c>
      <c r="B5180">
        <v>8.3876513974712115</v>
      </c>
      <c r="C5180">
        <v>4.582735059886418</v>
      </c>
      <c r="D5180">
        <v>5.4</v>
      </c>
      <c r="E5180">
        <v>9</v>
      </c>
    </row>
    <row r="5181" spans="1:5" x14ac:dyDescent="0.2">
      <c r="A5181" s="1">
        <v>4</v>
      </c>
      <c r="B5181">
        <v>6.0227238611032048</v>
      </c>
      <c r="C5181">
        <v>7.3215813838453334</v>
      </c>
      <c r="D5181">
        <v>4.5999999999999996</v>
      </c>
      <c r="E5181">
        <v>6.5</v>
      </c>
    </row>
    <row r="5182" spans="1:5" x14ac:dyDescent="0.2">
      <c r="A5182" s="1">
        <v>5</v>
      </c>
      <c r="B5182">
        <v>1.894779719998247</v>
      </c>
      <c r="C5182">
        <v>6.4172902301929051</v>
      </c>
      <c r="D5182">
        <v>3</v>
      </c>
      <c r="E5182">
        <v>0.5</v>
      </c>
    </row>
    <row r="5183" spans="1:5" x14ac:dyDescent="0.2">
      <c r="A5183" s="1">
        <v>6</v>
      </c>
      <c r="B5183">
        <v>6.0435426954357236</v>
      </c>
      <c r="C5183">
        <v>8.2178964296896648</v>
      </c>
      <c r="D5183">
        <v>10</v>
      </c>
      <c r="E5183">
        <v>8</v>
      </c>
    </row>
    <row r="5184" spans="1:5" x14ac:dyDescent="0.2">
      <c r="A5184" s="1">
        <v>7</v>
      </c>
      <c r="B5184">
        <v>2.8419438237330632</v>
      </c>
      <c r="C5184">
        <v>3.487060130740959</v>
      </c>
      <c r="D5184">
        <v>4.4000000000000004</v>
      </c>
      <c r="E5184">
        <v>5</v>
      </c>
    </row>
    <row r="5185" spans="1:5" x14ac:dyDescent="0.2">
      <c r="A5185" s="1">
        <v>8</v>
      </c>
      <c r="B5185">
        <v>8.0108478317561556</v>
      </c>
      <c r="C5185">
        <v>6.0348106360306328</v>
      </c>
      <c r="D5185">
        <v>3.6</v>
      </c>
      <c r="E5185">
        <v>5</v>
      </c>
    </row>
    <row r="5186" spans="1:5" x14ac:dyDescent="0.2">
      <c r="A5186" s="1">
        <v>9</v>
      </c>
      <c r="B5186">
        <v>9.9329125302207171</v>
      </c>
      <c r="C5186">
        <v>9.1537938736311268</v>
      </c>
      <c r="D5186">
        <v>9.1999999999999993</v>
      </c>
      <c r="E5186">
        <v>10</v>
      </c>
    </row>
    <row r="5187" spans="1:5" x14ac:dyDescent="0.2">
      <c r="A5187" s="1">
        <v>10</v>
      </c>
      <c r="B5187">
        <v>6.7730752530174909</v>
      </c>
      <c r="C5187">
        <v>3.2088908996252559</v>
      </c>
      <c r="D5187">
        <v>4.0999999999999996</v>
      </c>
      <c r="E5187">
        <v>5.5</v>
      </c>
    </row>
    <row r="5188" spans="1:5" x14ac:dyDescent="0.2">
      <c r="A5188" s="1">
        <v>11</v>
      </c>
      <c r="B5188">
        <v>0.71377468990825299</v>
      </c>
      <c r="C5188">
        <v>6.1141191375246597</v>
      </c>
      <c r="D5188">
        <v>3</v>
      </c>
      <c r="E5188">
        <v>3</v>
      </c>
    </row>
    <row r="5189" spans="1:5" x14ac:dyDescent="0.2">
      <c r="A5189" s="1">
        <v>12</v>
      </c>
      <c r="B5189">
        <v>7.7895235949334554</v>
      </c>
      <c r="C5189">
        <v>7.5935454791947699</v>
      </c>
      <c r="D5189">
        <v>9.8000000000000007</v>
      </c>
      <c r="E5189">
        <v>9</v>
      </c>
    </row>
    <row r="5190" spans="1:5" x14ac:dyDescent="0.2">
      <c r="A5190" s="1">
        <v>13</v>
      </c>
      <c r="B5190">
        <v>3.9873591489211608</v>
      </c>
      <c r="C5190">
        <v>6.6797590546819112</v>
      </c>
      <c r="D5190">
        <v>9</v>
      </c>
      <c r="E5190">
        <v>10</v>
      </c>
    </row>
    <row r="5191" spans="1:5" x14ac:dyDescent="0.2">
      <c r="A5191" s="1">
        <v>14</v>
      </c>
      <c r="B5191">
        <v>8.4532454803071975</v>
      </c>
      <c r="C5191">
        <v>6.2198023825304336</v>
      </c>
      <c r="D5191">
        <v>9.4</v>
      </c>
      <c r="E5191">
        <v>10</v>
      </c>
    </row>
    <row r="5192" spans="1:5" x14ac:dyDescent="0.2">
      <c r="A5192" s="1">
        <v>0</v>
      </c>
      <c r="B5192">
        <v>4.5788774235198506</v>
      </c>
      <c r="C5192">
        <v>5.9839290199950703</v>
      </c>
      <c r="D5192">
        <v>4.7</v>
      </c>
      <c r="E5192">
        <v>2</v>
      </c>
    </row>
    <row r="5193" spans="1:5" x14ac:dyDescent="0.2">
      <c r="A5193" s="1">
        <v>1</v>
      </c>
      <c r="B5193">
        <v>6.6378679197741812</v>
      </c>
      <c r="C5193">
        <v>5.8900718508905578</v>
      </c>
      <c r="D5193">
        <v>8.8000000000000007</v>
      </c>
      <c r="E5193">
        <v>10</v>
      </c>
    </row>
    <row r="5194" spans="1:5" x14ac:dyDescent="0.2">
      <c r="A5194" s="1">
        <v>2</v>
      </c>
      <c r="B5194">
        <v>6.412315326810833</v>
      </c>
      <c r="C5194">
        <v>7.1671831261243568</v>
      </c>
      <c r="D5194">
        <v>7.2</v>
      </c>
      <c r="E5194">
        <v>9.5</v>
      </c>
    </row>
    <row r="5195" spans="1:5" x14ac:dyDescent="0.2">
      <c r="A5195" s="1">
        <v>3</v>
      </c>
      <c r="B5195">
        <v>5.8028644734544486</v>
      </c>
      <c r="C5195">
        <v>7.1338637511576746</v>
      </c>
      <c r="D5195">
        <v>7.9</v>
      </c>
      <c r="E5195">
        <v>10</v>
      </c>
    </row>
    <row r="5196" spans="1:5" x14ac:dyDescent="0.2">
      <c r="A5196" s="1">
        <v>4</v>
      </c>
      <c r="B5196">
        <v>3.4608120298359459</v>
      </c>
      <c r="C5196">
        <v>8.2924466527481258</v>
      </c>
      <c r="D5196">
        <v>0</v>
      </c>
      <c r="E5196">
        <v>0</v>
      </c>
    </row>
    <row r="5197" spans="1:5" x14ac:dyDescent="0.2">
      <c r="A5197" s="1">
        <v>5</v>
      </c>
      <c r="B5197">
        <v>8.014766379220287</v>
      </c>
      <c r="C5197">
        <v>7.4693280710552381</v>
      </c>
      <c r="D5197">
        <v>6.6</v>
      </c>
      <c r="E5197">
        <v>6.5</v>
      </c>
    </row>
    <row r="5198" spans="1:5" x14ac:dyDescent="0.2">
      <c r="A5198" s="1">
        <v>6</v>
      </c>
      <c r="B5198">
        <v>4.1800614689869979</v>
      </c>
      <c r="C5198">
        <v>2.9497434942043199</v>
      </c>
      <c r="D5198">
        <v>1.2</v>
      </c>
      <c r="E5198">
        <v>0.5</v>
      </c>
    </row>
    <row r="5199" spans="1:5" x14ac:dyDescent="0.2">
      <c r="A5199" s="1">
        <v>7</v>
      </c>
      <c r="B5199">
        <v>1.943649875775727</v>
      </c>
      <c r="C5199">
        <v>5.562241029608975</v>
      </c>
      <c r="D5199">
        <v>3.7</v>
      </c>
      <c r="E5199">
        <v>6</v>
      </c>
    </row>
    <row r="5200" spans="1:5" x14ac:dyDescent="0.2">
      <c r="A5200" s="1">
        <v>8</v>
      </c>
      <c r="B5200">
        <v>2.8297927865601511</v>
      </c>
      <c r="C5200">
        <v>2.422880200499987</v>
      </c>
      <c r="D5200">
        <v>6.4</v>
      </c>
      <c r="E5200">
        <v>5</v>
      </c>
    </row>
    <row r="5201" spans="1:5" x14ac:dyDescent="0.2">
      <c r="A5201" s="1">
        <v>9</v>
      </c>
      <c r="B5201">
        <v>6.1532343428054013</v>
      </c>
      <c r="C5201">
        <v>4.6217687287025706</v>
      </c>
      <c r="D5201">
        <v>7</v>
      </c>
      <c r="E5201">
        <v>6</v>
      </c>
    </row>
    <row r="5202" spans="1:5" x14ac:dyDescent="0.2">
      <c r="A5202" s="1">
        <v>10</v>
      </c>
      <c r="B5202">
        <v>7.4368344627273064</v>
      </c>
      <c r="C5202">
        <v>6.6509059723692134</v>
      </c>
      <c r="D5202">
        <v>8.1999999999999993</v>
      </c>
      <c r="E5202">
        <v>7.5</v>
      </c>
    </row>
    <row r="5203" spans="1:5" x14ac:dyDescent="0.2">
      <c r="A5203" s="1">
        <v>11</v>
      </c>
      <c r="B5203">
        <v>4.8550165336399669</v>
      </c>
      <c r="C5203">
        <v>8.4683711642554567</v>
      </c>
      <c r="D5203">
        <v>9.4</v>
      </c>
      <c r="E5203">
        <v>10</v>
      </c>
    </row>
    <row r="5204" spans="1:5" x14ac:dyDescent="0.2">
      <c r="A5204" s="1">
        <v>12</v>
      </c>
      <c r="B5204">
        <v>5.7946478476288572</v>
      </c>
      <c r="C5204">
        <v>7.2580072699555522</v>
      </c>
      <c r="D5204">
        <v>6.7</v>
      </c>
      <c r="E5204">
        <v>6</v>
      </c>
    </row>
    <row r="5205" spans="1:5" x14ac:dyDescent="0.2">
      <c r="A5205" s="1">
        <v>13</v>
      </c>
      <c r="B5205">
        <v>5.2370387115769974</v>
      </c>
      <c r="C5205">
        <v>3.0760757998144568</v>
      </c>
      <c r="D5205">
        <v>9.4</v>
      </c>
      <c r="E5205">
        <v>10</v>
      </c>
    </row>
    <row r="5206" spans="1:5" x14ac:dyDescent="0.2">
      <c r="A5206" s="1">
        <v>14</v>
      </c>
      <c r="B5206">
        <v>4.1800614689869979</v>
      </c>
      <c r="C5206">
        <v>2.720113504523991</v>
      </c>
      <c r="D5206">
        <v>5.7</v>
      </c>
      <c r="E5206">
        <v>5.5</v>
      </c>
    </row>
    <row r="5207" spans="1:5" x14ac:dyDescent="0.2">
      <c r="A5207" s="1">
        <v>0</v>
      </c>
      <c r="B5207">
        <v>3.863693499781601</v>
      </c>
      <c r="C5207">
        <v>4.8590868990774094</v>
      </c>
      <c r="D5207">
        <v>3.4</v>
      </c>
      <c r="E5207">
        <v>9.5</v>
      </c>
    </row>
    <row r="5208" spans="1:5" x14ac:dyDescent="0.2">
      <c r="A5208" s="1">
        <v>1</v>
      </c>
      <c r="B5208">
        <v>6.0987743247926236</v>
      </c>
      <c r="C5208">
        <v>5.9543080394769508</v>
      </c>
      <c r="D5208">
        <v>6.8</v>
      </c>
      <c r="E5208">
        <v>7</v>
      </c>
    </row>
    <row r="5209" spans="1:5" x14ac:dyDescent="0.2">
      <c r="A5209" s="1">
        <v>2</v>
      </c>
      <c r="B5209">
        <v>3.9567035911972059</v>
      </c>
      <c r="C5209">
        <v>7.9104751306109362</v>
      </c>
      <c r="D5209">
        <v>4.8</v>
      </c>
      <c r="E5209">
        <v>6</v>
      </c>
    </row>
    <row r="5210" spans="1:5" x14ac:dyDescent="0.2">
      <c r="A5210" s="1">
        <v>3</v>
      </c>
      <c r="B5210">
        <v>9.2566202218187943</v>
      </c>
      <c r="C5210">
        <v>4.5716727926906051</v>
      </c>
      <c r="D5210">
        <v>5.4</v>
      </c>
      <c r="E5210">
        <v>9</v>
      </c>
    </row>
    <row r="5211" spans="1:5" x14ac:dyDescent="0.2">
      <c r="A5211" s="1">
        <v>4</v>
      </c>
      <c r="B5211">
        <v>7.2397273819444479</v>
      </c>
      <c r="C5211">
        <v>6.4056197662226779</v>
      </c>
      <c r="D5211">
        <v>8.8000000000000007</v>
      </c>
      <c r="E5211">
        <v>10</v>
      </c>
    </row>
    <row r="5212" spans="1:5" x14ac:dyDescent="0.2">
      <c r="A5212" s="1">
        <v>5</v>
      </c>
      <c r="B5212">
        <v>7.8640047465169971</v>
      </c>
      <c r="C5212">
        <v>5.3760303923142168</v>
      </c>
      <c r="D5212">
        <v>6</v>
      </c>
      <c r="E5212">
        <v>5</v>
      </c>
    </row>
    <row r="5213" spans="1:5" x14ac:dyDescent="0.2">
      <c r="A5213" s="1">
        <v>6</v>
      </c>
      <c r="B5213">
        <v>1.368954891500618</v>
      </c>
      <c r="C5213">
        <v>4.7514468856549454</v>
      </c>
      <c r="D5213">
        <v>0.2</v>
      </c>
      <c r="E5213">
        <v>0</v>
      </c>
    </row>
    <row r="5214" spans="1:5" x14ac:dyDescent="0.2">
      <c r="A5214" s="1">
        <v>7</v>
      </c>
      <c r="B5214">
        <v>5.2457057048662303</v>
      </c>
      <c r="C5214">
        <v>8.4491955231055993</v>
      </c>
      <c r="D5214">
        <v>6.9</v>
      </c>
      <c r="E5214">
        <v>7</v>
      </c>
    </row>
    <row r="5215" spans="1:5" x14ac:dyDescent="0.2">
      <c r="A5215" s="1">
        <v>8</v>
      </c>
      <c r="B5215">
        <v>-0.3384050790642365</v>
      </c>
      <c r="C5215">
        <v>6.1364501807014182</v>
      </c>
      <c r="D5215">
        <v>7.4</v>
      </c>
      <c r="E5215">
        <v>7.5</v>
      </c>
    </row>
    <row r="5216" spans="1:5" x14ac:dyDescent="0.2">
      <c r="A5216" s="1">
        <v>9</v>
      </c>
      <c r="B5216">
        <v>3.0206474218853252</v>
      </c>
      <c r="C5216">
        <v>6.0823125968633711</v>
      </c>
      <c r="D5216">
        <v>4.8</v>
      </c>
      <c r="E5216">
        <v>6</v>
      </c>
    </row>
    <row r="5217" spans="1:5" x14ac:dyDescent="0.2">
      <c r="A5217" s="1">
        <v>10</v>
      </c>
      <c r="B5217">
        <v>7.370919493321372</v>
      </c>
      <c r="C5217">
        <v>9.625994312950974</v>
      </c>
      <c r="D5217">
        <v>10</v>
      </c>
      <c r="E5217">
        <v>10</v>
      </c>
    </row>
    <row r="5218" spans="1:5" x14ac:dyDescent="0.2">
      <c r="A5218" s="1">
        <v>11</v>
      </c>
      <c r="B5218">
        <v>6.2551694799282149</v>
      </c>
      <c r="C5218">
        <v>7.1678512002935131</v>
      </c>
      <c r="D5218">
        <v>10</v>
      </c>
      <c r="E5218">
        <v>8</v>
      </c>
    </row>
    <row r="5219" spans="1:5" x14ac:dyDescent="0.2">
      <c r="A5219" s="1">
        <v>12</v>
      </c>
      <c r="B5219">
        <v>6.8383200505523671</v>
      </c>
      <c r="C5219">
        <v>9.9421717184267653</v>
      </c>
      <c r="D5219">
        <v>9.4</v>
      </c>
      <c r="E5219">
        <v>10</v>
      </c>
    </row>
    <row r="5220" spans="1:5" x14ac:dyDescent="0.2">
      <c r="A5220" s="1">
        <v>13</v>
      </c>
      <c r="B5220">
        <v>4.013298065370912</v>
      </c>
      <c r="C5220">
        <v>2.8695240241832018</v>
      </c>
      <c r="D5220">
        <v>6.6</v>
      </c>
      <c r="E5220">
        <v>1</v>
      </c>
    </row>
    <row r="5221" spans="1:5" x14ac:dyDescent="0.2">
      <c r="A5221" s="1">
        <v>14</v>
      </c>
      <c r="B5221">
        <v>4.013298065370912</v>
      </c>
      <c r="C5221">
        <v>-1.5284145600352661</v>
      </c>
      <c r="D5221">
        <v>2.8</v>
      </c>
      <c r="E5221">
        <v>0</v>
      </c>
    </row>
    <row r="5222" spans="1:5" x14ac:dyDescent="0.2">
      <c r="A5222" s="1">
        <v>0</v>
      </c>
      <c r="B5222">
        <v>8.0381033105303263</v>
      </c>
      <c r="C5222">
        <v>6.8087981022669144</v>
      </c>
      <c r="D5222">
        <v>3.4</v>
      </c>
      <c r="E5222">
        <v>6.5</v>
      </c>
    </row>
    <row r="5223" spans="1:5" x14ac:dyDescent="0.2">
      <c r="A5223" s="1">
        <v>1</v>
      </c>
      <c r="B5223">
        <v>7.1762961871107871</v>
      </c>
      <c r="C5223">
        <v>9.3634484534708324</v>
      </c>
      <c r="D5223">
        <v>6.8</v>
      </c>
      <c r="E5223">
        <v>6</v>
      </c>
    </row>
    <row r="5224" spans="1:5" x14ac:dyDescent="0.2">
      <c r="A5224" s="1">
        <v>2</v>
      </c>
      <c r="B5224">
        <v>6.039222768958636</v>
      </c>
      <c r="C5224">
        <v>9.1914963965890699</v>
      </c>
      <c r="D5224">
        <v>5.9</v>
      </c>
      <c r="E5224">
        <v>8.5</v>
      </c>
    </row>
    <row r="5225" spans="1:5" x14ac:dyDescent="0.2">
      <c r="A5225" s="1">
        <v>3</v>
      </c>
      <c r="B5225">
        <v>3.5296798210221398</v>
      </c>
      <c r="C5225">
        <v>7.2150278484516548</v>
      </c>
      <c r="D5225">
        <v>5.7</v>
      </c>
      <c r="E5225">
        <v>4</v>
      </c>
    </row>
    <row r="5226" spans="1:5" x14ac:dyDescent="0.2">
      <c r="A5226" s="1">
        <v>4</v>
      </c>
      <c r="B5226">
        <v>2.5368422677473141</v>
      </c>
      <c r="C5226">
        <v>2.4442803187939419</v>
      </c>
      <c r="D5226">
        <v>0</v>
      </c>
      <c r="E5226">
        <v>0</v>
      </c>
    </row>
    <row r="5227" spans="1:5" x14ac:dyDescent="0.2">
      <c r="A5227" s="1">
        <v>5</v>
      </c>
      <c r="B5227">
        <v>6.207333286007513</v>
      </c>
      <c r="C5227">
        <v>7.5310495624176861</v>
      </c>
      <c r="D5227">
        <v>7.2</v>
      </c>
      <c r="E5227">
        <v>9.5</v>
      </c>
    </row>
    <row r="5228" spans="1:5" x14ac:dyDescent="0.2">
      <c r="A5228" s="1">
        <v>6</v>
      </c>
      <c r="B5228">
        <v>6.5041302427403123</v>
      </c>
      <c r="C5228">
        <v>7.766664307227626</v>
      </c>
      <c r="D5228">
        <v>7.8</v>
      </c>
      <c r="E5228">
        <v>6</v>
      </c>
    </row>
    <row r="5229" spans="1:5" x14ac:dyDescent="0.2">
      <c r="A5229" s="1">
        <v>7</v>
      </c>
      <c r="B5229">
        <v>4.6113128476836822</v>
      </c>
      <c r="C5229">
        <v>6.019314272352247</v>
      </c>
      <c r="D5229">
        <v>4.4000000000000004</v>
      </c>
      <c r="E5229">
        <v>6</v>
      </c>
    </row>
    <row r="5230" spans="1:5" x14ac:dyDescent="0.2">
      <c r="A5230" s="1">
        <v>8</v>
      </c>
      <c r="B5230">
        <v>0.92062744174476663</v>
      </c>
      <c r="C5230">
        <v>8.5355714298671099</v>
      </c>
      <c r="D5230">
        <v>6</v>
      </c>
      <c r="E5230">
        <v>6</v>
      </c>
    </row>
    <row r="5231" spans="1:5" x14ac:dyDescent="0.2">
      <c r="A5231" s="1">
        <v>9</v>
      </c>
      <c r="B5231">
        <v>7.7056916894491696</v>
      </c>
      <c r="C5231">
        <v>4.8320535902281616</v>
      </c>
      <c r="D5231">
        <v>5.4</v>
      </c>
      <c r="E5231">
        <v>7.5</v>
      </c>
    </row>
    <row r="5232" spans="1:5" x14ac:dyDescent="0.2">
      <c r="A5232" s="1">
        <v>10</v>
      </c>
      <c r="B5232">
        <v>5.4272520713417398</v>
      </c>
      <c r="C5232">
        <v>4.2706474357427027</v>
      </c>
      <c r="D5232">
        <v>0</v>
      </c>
      <c r="E5232">
        <v>0.5</v>
      </c>
    </row>
    <row r="5233" spans="1:5" x14ac:dyDescent="0.2">
      <c r="A5233" s="1">
        <v>11</v>
      </c>
      <c r="B5233">
        <v>4.1663440647474781</v>
      </c>
      <c r="C5233">
        <v>2.7523039522585599</v>
      </c>
      <c r="D5233">
        <v>4.4000000000000004</v>
      </c>
      <c r="E5233">
        <v>5</v>
      </c>
    </row>
    <row r="5234" spans="1:5" x14ac:dyDescent="0.2">
      <c r="A5234" s="1">
        <v>12</v>
      </c>
      <c r="B5234">
        <v>2.0055292663752948</v>
      </c>
      <c r="C5234">
        <v>4.3075098284275031</v>
      </c>
      <c r="D5234">
        <v>1.5</v>
      </c>
      <c r="E5234">
        <v>5.5</v>
      </c>
    </row>
    <row r="5235" spans="1:5" x14ac:dyDescent="0.2">
      <c r="A5235" s="1">
        <v>13</v>
      </c>
      <c r="B5235">
        <v>7.6354917410949712</v>
      </c>
      <c r="C5235">
        <v>2.9188753325791121</v>
      </c>
      <c r="D5235">
        <v>4.0999999999999996</v>
      </c>
      <c r="E5235">
        <v>5.5</v>
      </c>
    </row>
    <row r="5236" spans="1:5" x14ac:dyDescent="0.2">
      <c r="A5236" s="1">
        <v>14</v>
      </c>
      <c r="B5236">
        <v>3.9624989305914151</v>
      </c>
      <c r="C5236">
        <v>6.5156592357837182</v>
      </c>
      <c r="D5236">
        <v>6.2</v>
      </c>
      <c r="E5236">
        <v>6.5</v>
      </c>
    </row>
    <row r="5237" spans="1:5" x14ac:dyDescent="0.2">
      <c r="A5237" s="1">
        <v>0</v>
      </c>
      <c r="B5237">
        <v>8.5086544806670226</v>
      </c>
      <c r="C5237">
        <v>9.30118621989328</v>
      </c>
      <c r="D5237">
        <v>10</v>
      </c>
      <c r="E5237">
        <v>9.5</v>
      </c>
    </row>
    <row r="5238" spans="1:5" x14ac:dyDescent="0.2">
      <c r="A5238" s="1">
        <v>1</v>
      </c>
      <c r="B5238">
        <v>7.4717171671338818</v>
      </c>
      <c r="C5238">
        <v>5.7488226094383883</v>
      </c>
      <c r="D5238">
        <v>6.8</v>
      </c>
      <c r="E5238">
        <v>7</v>
      </c>
    </row>
    <row r="5239" spans="1:5" x14ac:dyDescent="0.2">
      <c r="A5239" s="1">
        <v>2</v>
      </c>
      <c r="B5239">
        <v>6.7408031973320996</v>
      </c>
      <c r="C5239">
        <v>5.0325862019769323</v>
      </c>
      <c r="D5239">
        <v>3</v>
      </c>
      <c r="E5239">
        <v>5</v>
      </c>
    </row>
    <row r="5240" spans="1:5" x14ac:dyDescent="0.2">
      <c r="A5240" s="1">
        <v>3</v>
      </c>
      <c r="B5240">
        <v>6.5602954464328738</v>
      </c>
      <c r="C5240">
        <v>9.020424813437776</v>
      </c>
      <c r="D5240">
        <v>5.9</v>
      </c>
      <c r="E5240">
        <v>8.5</v>
      </c>
    </row>
    <row r="5241" spans="1:5" x14ac:dyDescent="0.2">
      <c r="A5241" s="1">
        <v>4</v>
      </c>
      <c r="B5241">
        <v>2.2333724385042419</v>
      </c>
      <c r="C5241">
        <v>5.115787887857139</v>
      </c>
      <c r="D5241">
        <v>3.2</v>
      </c>
      <c r="E5241">
        <v>5.5</v>
      </c>
    </row>
    <row r="5242" spans="1:5" x14ac:dyDescent="0.2">
      <c r="A5242" s="1">
        <v>5</v>
      </c>
      <c r="B5242">
        <v>6.4262215459829211</v>
      </c>
      <c r="C5242">
        <v>7.8235837056086019</v>
      </c>
      <c r="D5242">
        <v>7.8</v>
      </c>
      <c r="E5242">
        <v>6</v>
      </c>
    </row>
    <row r="5243" spans="1:5" x14ac:dyDescent="0.2">
      <c r="A5243" s="1">
        <v>6</v>
      </c>
      <c r="B5243">
        <v>4.199124947659052</v>
      </c>
      <c r="C5243">
        <v>6.2668402312537941</v>
      </c>
      <c r="D5243">
        <v>4.4000000000000004</v>
      </c>
      <c r="E5243">
        <v>9.5</v>
      </c>
    </row>
    <row r="5244" spans="1:5" x14ac:dyDescent="0.2">
      <c r="A5244" s="1">
        <v>7</v>
      </c>
      <c r="B5244">
        <v>6.3046598837904781</v>
      </c>
      <c r="C5244">
        <v>6.4546949148049242</v>
      </c>
      <c r="D5244">
        <v>7.8</v>
      </c>
      <c r="E5244">
        <v>9</v>
      </c>
    </row>
    <row r="5245" spans="1:5" x14ac:dyDescent="0.2">
      <c r="A5245" s="1">
        <v>8</v>
      </c>
      <c r="B5245">
        <v>4.7298167685449588</v>
      </c>
      <c r="C5245">
        <v>2.9576974746755171</v>
      </c>
      <c r="D5245">
        <v>0</v>
      </c>
      <c r="E5245">
        <v>0.5</v>
      </c>
    </row>
    <row r="5246" spans="1:5" x14ac:dyDescent="0.2">
      <c r="A5246" s="1">
        <v>9</v>
      </c>
      <c r="B5246">
        <v>7.1547853214957584</v>
      </c>
      <c r="C5246">
        <v>6.2832307767313429</v>
      </c>
      <c r="D5246">
        <v>8.1999999999999993</v>
      </c>
      <c r="E5246">
        <v>7.5</v>
      </c>
    </row>
    <row r="5247" spans="1:5" x14ac:dyDescent="0.2">
      <c r="A5247" s="1">
        <v>10</v>
      </c>
      <c r="B5247">
        <v>7.3740582966247086</v>
      </c>
      <c r="C5247">
        <v>7.2740226837918742</v>
      </c>
      <c r="D5247">
        <v>9</v>
      </c>
      <c r="E5247">
        <v>10</v>
      </c>
    </row>
    <row r="5248" spans="1:5" x14ac:dyDescent="0.2">
      <c r="A5248" s="1">
        <v>11</v>
      </c>
      <c r="B5248">
        <v>7.2875016468017018</v>
      </c>
      <c r="C5248">
        <v>8.5171170101429805</v>
      </c>
      <c r="D5248">
        <v>0</v>
      </c>
      <c r="E5248">
        <v>0</v>
      </c>
    </row>
    <row r="5249" spans="1:5" x14ac:dyDescent="0.2">
      <c r="A5249" s="1">
        <v>12</v>
      </c>
      <c r="B5249">
        <v>9.4976814971061572</v>
      </c>
      <c r="C5249">
        <v>6.0976524723544081</v>
      </c>
      <c r="D5249">
        <v>9.8000000000000007</v>
      </c>
      <c r="E5249">
        <v>9</v>
      </c>
    </row>
    <row r="5250" spans="1:5" x14ac:dyDescent="0.2">
      <c r="A5250" s="1">
        <v>13</v>
      </c>
      <c r="B5250">
        <v>7.0091865198479821</v>
      </c>
      <c r="C5250">
        <v>2.7499283990600869</v>
      </c>
      <c r="D5250">
        <v>0</v>
      </c>
      <c r="E5250">
        <v>0</v>
      </c>
    </row>
    <row r="5251" spans="1:5" x14ac:dyDescent="0.2">
      <c r="A5251" s="1">
        <v>14</v>
      </c>
      <c r="B5251">
        <v>4.1750708926498907</v>
      </c>
      <c r="C5251">
        <v>-0.29973041461809552</v>
      </c>
      <c r="D5251">
        <v>2.8</v>
      </c>
      <c r="E5251">
        <v>0</v>
      </c>
    </row>
    <row r="5252" spans="1:5" x14ac:dyDescent="0.2">
      <c r="A5252" s="1">
        <v>0</v>
      </c>
      <c r="B5252">
        <v>4.2283848203440328</v>
      </c>
      <c r="C5252">
        <v>3.9216635968815261</v>
      </c>
      <c r="D5252">
        <v>0</v>
      </c>
      <c r="E5252">
        <v>0</v>
      </c>
    </row>
    <row r="5253" spans="1:5" x14ac:dyDescent="0.2">
      <c r="A5253" s="1">
        <v>1</v>
      </c>
      <c r="B5253">
        <v>10.34483770947551</v>
      </c>
      <c r="C5253">
        <v>5.7730849777569171</v>
      </c>
      <c r="D5253">
        <v>8.1999999999999993</v>
      </c>
      <c r="E5253">
        <v>6.5</v>
      </c>
    </row>
    <row r="5254" spans="1:5" x14ac:dyDescent="0.2">
      <c r="A5254" s="1">
        <v>2</v>
      </c>
      <c r="B5254">
        <v>7.2236148217729097</v>
      </c>
      <c r="C5254">
        <v>8.9278788657472248</v>
      </c>
      <c r="D5254">
        <v>6.9</v>
      </c>
      <c r="E5254">
        <v>7</v>
      </c>
    </row>
    <row r="5255" spans="1:5" x14ac:dyDescent="0.2">
      <c r="A5255" s="1">
        <v>3</v>
      </c>
      <c r="B5255">
        <v>7.4595222396083143</v>
      </c>
      <c r="C5255">
        <v>4.2149416309053489</v>
      </c>
      <c r="D5255">
        <v>7.4</v>
      </c>
      <c r="E5255">
        <v>4.5</v>
      </c>
    </row>
    <row r="5256" spans="1:5" x14ac:dyDescent="0.2">
      <c r="A5256" s="1">
        <v>4</v>
      </c>
      <c r="B5256">
        <v>2.3867036167933509</v>
      </c>
      <c r="C5256">
        <v>6.2477596204931078</v>
      </c>
      <c r="D5256">
        <v>7.1</v>
      </c>
      <c r="E5256">
        <v>7</v>
      </c>
    </row>
    <row r="5257" spans="1:5" x14ac:dyDescent="0.2">
      <c r="A5257" s="1">
        <v>5</v>
      </c>
      <c r="B5257">
        <v>2.348342931853002</v>
      </c>
      <c r="C5257">
        <v>5.9340268710988333</v>
      </c>
      <c r="D5257">
        <v>4.8</v>
      </c>
      <c r="E5257">
        <v>7</v>
      </c>
    </row>
    <row r="5258" spans="1:5" x14ac:dyDescent="0.2">
      <c r="A5258" s="1">
        <v>6</v>
      </c>
      <c r="B5258">
        <v>5.7813743988144308</v>
      </c>
      <c r="C5258">
        <v>7.1011771766607152</v>
      </c>
      <c r="D5258">
        <v>9.1999999999999993</v>
      </c>
      <c r="E5258">
        <v>8.5</v>
      </c>
    </row>
    <row r="5259" spans="1:5" x14ac:dyDescent="0.2">
      <c r="A5259" s="1">
        <v>7</v>
      </c>
      <c r="B5259">
        <v>1.7169168745407259</v>
      </c>
      <c r="C5259">
        <v>10.847034831020551</v>
      </c>
      <c r="D5259">
        <v>6</v>
      </c>
      <c r="E5259">
        <v>6</v>
      </c>
    </row>
    <row r="5260" spans="1:5" x14ac:dyDescent="0.2">
      <c r="A5260" s="1">
        <v>8</v>
      </c>
      <c r="B5260">
        <v>4.5486209363578567</v>
      </c>
      <c r="C5260">
        <v>7.5988525838057077</v>
      </c>
      <c r="D5260">
        <v>5.6</v>
      </c>
      <c r="E5260">
        <v>7</v>
      </c>
    </row>
    <row r="5261" spans="1:5" x14ac:dyDescent="0.2">
      <c r="A5261" s="1">
        <v>9</v>
      </c>
      <c r="B5261">
        <v>3.5643138945044002</v>
      </c>
      <c r="C5261">
        <v>6.5854258876666059</v>
      </c>
      <c r="D5261">
        <v>10</v>
      </c>
      <c r="E5261">
        <v>9.5</v>
      </c>
    </row>
    <row r="5262" spans="1:5" x14ac:dyDescent="0.2">
      <c r="A5262" s="1">
        <v>10</v>
      </c>
      <c r="B5262">
        <v>1.314948404049084</v>
      </c>
      <c r="C5262">
        <v>3.538636121293643</v>
      </c>
      <c r="D5262">
        <v>3</v>
      </c>
      <c r="E5262">
        <v>4</v>
      </c>
    </row>
    <row r="5263" spans="1:5" x14ac:dyDescent="0.2">
      <c r="A5263" s="1">
        <v>11</v>
      </c>
      <c r="B5263">
        <v>1.804720229900965</v>
      </c>
      <c r="C5263">
        <v>0.75041372916548632</v>
      </c>
      <c r="D5263">
        <v>9.1</v>
      </c>
      <c r="E5263">
        <v>8</v>
      </c>
    </row>
    <row r="5264" spans="1:5" x14ac:dyDescent="0.2">
      <c r="A5264" s="1">
        <v>12</v>
      </c>
      <c r="B5264">
        <v>2.2814308553684599</v>
      </c>
      <c r="C5264">
        <v>6.051208189355191</v>
      </c>
      <c r="D5264">
        <v>9</v>
      </c>
      <c r="E5264">
        <v>10</v>
      </c>
    </row>
    <row r="5265" spans="1:5" x14ac:dyDescent="0.2">
      <c r="A5265" s="1">
        <v>13</v>
      </c>
      <c r="B5265">
        <v>4.2283848203440328</v>
      </c>
      <c r="C5265">
        <v>5.0766639809544287</v>
      </c>
      <c r="D5265">
        <v>3.8</v>
      </c>
      <c r="E5265">
        <v>5</v>
      </c>
    </row>
    <row r="5266" spans="1:5" x14ac:dyDescent="0.2">
      <c r="A5266" s="1">
        <v>14</v>
      </c>
      <c r="B5266">
        <v>4.2283848203440328</v>
      </c>
      <c r="C5266">
        <v>3.5170868230720909</v>
      </c>
      <c r="D5266">
        <v>6.6</v>
      </c>
      <c r="E5266">
        <v>1</v>
      </c>
    </row>
    <row r="5267" spans="1:5" x14ac:dyDescent="0.2">
      <c r="A5267" s="1">
        <v>0</v>
      </c>
      <c r="B5267">
        <v>7.9139481039718964</v>
      </c>
      <c r="C5267">
        <v>8.0669124300992188</v>
      </c>
      <c r="D5267">
        <v>6.8</v>
      </c>
      <c r="E5267">
        <v>6</v>
      </c>
    </row>
    <row r="5268" spans="1:5" x14ac:dyDescent="0.2">
      <c r="A5268" s="1">
        <v>1</v>
      </c>
      <c r="B5268">
        <v>3.7185501540624339</v>
      </c>
      <c r="C5268">
        <v>5.971138925071469</v>
      </c>
      <c r="D5268">
        <v>4.7</v>
      </c>
      <c r="E5268">
        <v>2</v>
      </c>
    </row>
    <row r="5269" spans="1:5" x14ac:dyDescent="0.2">
      <c r="A5269" s="1">
        <v>2</v>
      </c>
      <c r="B5269">
        <v>5.7299588008224944</v>
      </c>
      <c r="C5269">
        <v>6.3688226290605918</v>
      </c>
      <c r="D5269">
        <v>8.8000000000000007</v>
      </c>
      <c r="E5269">
        <v>10</v>
      </c>
    </row>
    <row r="5270" spans="1:5" x14ac:dyDescent="0.2">
      <c r="A5270" s="1">
        <v>3</v>
      </c>
      <c r="B5270">
        <v>5.6684778389204968</v>
      </c>
      <c r="C5270">
        <v>2.3651953951914888</v>
      </c>
      <c r="D5270">
        <v>0</v>
      </c>
      <c r="E5270">
        <v>0</v>
      </c>
    </row>
    <row r="5271" spans="1:5" x14ac:dyDescent="0.2">
      <c r="A5271" s="1">
        <v>4</v>
      </c>
      <c r="B5271">
        <v>12.30273389783803</v>
      </c>
      <c r="C5271">
        <v>5.4792146498361571</v>
      </c>
      <c r="D5271">
        <v>8.1999999999999993</v>
      </c>
      <c r="E5271">
        <v>6.5</v>
      </c>
    </row>
    <row r="5272" spans="1:5" x14ac:dyDescent="0.2">
      <c r="A5272" s="1">
        <v>5</v>
      </c>
      <c r="B5272">
        <v>4.2131100256158884</v>
      </c>
      <c r="C5272">
        <v>7.7712249482917777</v>
      </c>
      <c r="D5272">
        <v>4.5</v>
      </c>
      <c r="E5272">
        <v>9.5</v>
      </c>
    </row>
    <row r="5273" spans="1:5" x14ac:dyDescent="0.2">
      <c r="A5273" s="1">
        <v>6</v>
      </c>
      <c r="B5273">
        <v>5.2082792740438499</v>
      </c>
      <c r="C5273">
        <v>5.7959502730694306</v>
      </c>
      <c r="D5273">
        <v>4.8</v>
      </c>
      <c r="E5273">
        <v>6</v>
      </c>
    </row>
    <row r="5274" spans="1:5" x14ac:dyDescent="0.2">
      <c r="A5274" s="1">
        <v>7</v>
      </c>
      <c r="B5274">
        <v>3.6452475041295851</v>
      </c>
      <c r="C5274">
        <v>7.0934879261471524</v>
      </c>
      <c r="D5274">
        <v>4.8</v>
      </c>
      <c r="E5274">
        <v>7</v>
      </c>
    </row>
    <row r="5275" spans="1:5" x14ac:dyDescent="0.2">
      <c r="A5275" s="1">
        <v>8</v>
      </c>
      <c r="B5275">
        <v>2.7330642549070072</v>
      </c>
      <c r="C5275">
        <v>5.7074297913739462</v>
      </c>
      <c r="D5275">
        <v>3</v>
      </c>
      <c r="E5275">
        <v>0.5</v>
      </c>
    </row>
    <row r="5276" spans="1:5" x14ac:dyDescent="0.2">
      <c r="A5276" s="1">
        <v>9</v>
      </c>
      <c r="B5276">
        <v>5.487704226542129</v>
      </c>
      <c r="C5276">
        <v>9.4306925105939801</v>
      </c>
      <c r="D5276">
        <v>10</v>
      </c>
      <c r="E5276">
        <v>8</v>
      </c>
    </row>
    <row r="5277" spans="1:5" x14ac:dyDescent="0.2">
      <c r="A5277" s="1">
        <v>10</v>
      </c>
      <c r="B5277">
        <v>4.4563031325967053</v>
      </c>
      <c r="C5277">
        <v>3.9898100226482982</v>
      </c>
      <c r="D5277">
        <v>0</v>
      </c>
      <c r="E5277">
        <v>0</v>
      </c>
    </row>
    <row r="5278" spans="1:5" x14ac:dyDescent="0.2">
      <c r="A5278" s="1">
        <v>11</v>
      </c>
      <c r="B5278">
        <v>11.64569250572494</v>
      </c>
      <c r="C5278">
        <v>9.1634192330779065</v>
      </c>
      <c r="D5278">
        <v>9.1999999999999993</v>
      </c>
      <c r="E5278">
        <v>10</v>
      </c>
    </row>
    <row r="5279" spans="1:5" x14ac:dyDescent="0.2">
      <c r="A5279" s="1">
        <v>12</v>
      </c>
      <c r="B5279">
        <v>8.4275356165737847</v>
      </c>
      <c r="C5279">
        <v>6.8116876389740328</v>
      </c>
      <c r="D5279">
        <v>0</v>
      </c>
      <c r="E5279">
        <v>0</v>
      </c>
    </row>
    <row r="5280" spans="1:5" x14ac:dyDescent="0.2">
      <c r="A5280" s="1">
        <v>13</v>
      </c>
      <c r="B5280">
        <v>4.300035261626757</v>
      </c>
      <c r="C5280">
        <v>1.5046148831876509</v>
      </c>
      <c r="D5280">
        <v>0</v>
      </c>
      <c r="E5280">
        <v>0</v>
      </c>
    </row>
    <row r="5281" spans="1:5" x14ac:dyDescent="0.2">
      <c r="A5281" s="1">
        <v>14</v>
      </c>
      <c r="B5281">
        <v>4.300035261626757</v>
      </c>
      <c r="C5281">
        <v>7.5312672708460022</v>
      </c>
      <c r="D5281">
        <v>5.0999999999999996</v>
      </c>
      <c r="E5281">
        <v>10</v>
      </c>
    </row>
    <row r="5282" spans="1:5" x14ac:dyDescent="0.2">
      <c r="A5282" s="1">
        <v>0</v>
      </c>
      <c r="B5282">
        <v>4.2285984556996912</v>
      </c>
      <c r="C5282">
        <v>3.249601139066455</v>
      </c>
      <c r="D5282">
        <v>0</v>
      </c>
      <c r="E5282">
        <v>0</v>
      </c>
    </row>
    <row r="5283" spans="1:5" x14ac:dyDescent="0.2">
      <c r="A5283" s="1">
        <v>1</v>
      </c>
      <c r="B5283">
        <v>5.6861526111015008</v>
      </c>
      <c r="C5283">
        <v>5.9361643409542832</v>
      </c>
      <c r="D5283">
        <v>7.4</v>
      </c>
      <c r="E5283">
        <v>7.5</v>
      </c>
    </row>
    <row r="5284" spans="1:5" x14ac:dyDescent="0.2">
      <c r="A5284" s="1">
        <v>2</v>
      </c>
      <c r="B5284">
        <v>3.050655745478617</v>
      </c>
      <c r="C5284">
        <v>7.2252350711988624</v>
      </c>
      <c r="D5284">
        <v>5.7</v>
      </c>
      <c r="E5284">
        <v>4</v>
      </c>
    </row>
    <row r="5285" spans="1:5" x14ac:dyDescent="0.2">
      <c r="A5285" s="1">
        <v>3</v>
      </c>
      <c r="B5285">
        <v>7.8780367932664772</v>
      </c>
      <c r="C5285">
        <v>7.9697699148737673</v>
      </c>
      <c r="D5285">
        <v>8.6</v>
      </c>
      <c r="E5285">
        <v>5</v>
      </c>
    </row>
    <row r="5286" spans="1:5" x14ac:dyDescent="0.2">
      <c r="A5286" s="1">
        <v>4</v>
      </c>
      <c r="B5286">
        <v>9.1503681815390507</v>
      </c>
      <c r="C5286">
        <v>7.2704100211038316</v>
      </c>
      <c r="D5286">
        <v>9.6999999999999993</v>
      </c>
      <c r="E5286">
        <v>9</v>
      </c>
    </row>
    <row r="5287" spans="1:5" x14ac:dyDescent="0.2">
      <c r="A5287" s="1">
        <v>5</v>
      </c>
      <c r="B5287">
        <v>2.6344636410633409</v>
      </c>
      <c r="C5287">
        <v>3.6583700164741848</v>
      </c>
      <c r="D5287">
        <v>1.2</v>
      </c>
      <c r="E5287">
        <v>6.5</v>
      </c>
    </row>
    <row r="5288" spans="1:5" x14ac:dyDescent="0.2">
      <c r="A5288" s="1">
        <v>6</v>
      </c>
      <c r="B5288">
        <v>2.0802239330818639</v>
      </c>
      <c r="C5288">
        <v>6.543699615645302</v>
      </c>
      <c r="D5288">
        <v>3.7</v>
      </c>
      <c r="E5288">
        <v>6</v>
      </c>
    </row>
    <row r="5289" spans="1:5" x14ac:dyDescent="0.2">
      <c r="A5289" s="1">
        <v>7</v>
      </c>
      <c r="B5289">
        <v>4.563853196199803</v>
      </c>
      <c r="C5289">
        <v>9.3390338330118681</v>
      </c>
      <c r="D5289">
        <v>9.4</v>
      </c>
      <c r="E5289">
        <v>10</v>
      </c>
    </row>
    <row r="5290" spans="1:5" x14ac:dyDescent="0.2">
      <c r="A5290" s="1">
        <v>8</v>
      </c>
      <c r="B5290">
        <v>4.5463771885139321</v>
      </c>
      <c r="C5290">
        <v>6.5332741697555852</v>
      </c>
      <c r="D5290">
        <v>7.8</v>
      </c>
      <c r="E5290">
        <v>10</v>
      </c>
    </row>
    <row r="5291" spans="1:5" x14ac:dyDescent="0.2">
      <c r="A5291" s="1">
        <v>9</v>
      </c>
      <c r="B5291">
        <v>6.6803618019430706</v>
      </c>
      <c r="C5291">
        <v>6.8366178397153314</v>
      </c>
      <c r="D5291">
        <v>3.7</v>
      </c>
      <c r="E5291">
        <v>9</v>
      </c>
    </row>
    <row r="5292" spans="1:5" x14ac:dyDescent="0.2">
      <c r="A5292" s="1">
        <v>10</v>
      </c>
      <c r="B5292">
        <v>1.986764216709193</v>
      </c>
      <c r="C5292">
        <v>4.7702384990562354</v>
      </c>
      <c r="D5292">
        <v>1.5</v>
      </c>
      <c r="E5292">
        <v>5.5</v>
      </c>
    </row>
    <row r="5293" spans="1:5" x14ac:dyDescent="0.2">
      <c r="A5293" s="1">
        <v>11</v>
      </c>
      <c r="B5293">
        <v>9.1010568203002062</v>
      </c>
      <c r="C5293">
        <v>1.9999939842262959</v>
      </c>
      <c r="D5293">
        <v>1.8</v>
      </c>
      <c r="E5293">
        <v>3</v>
      </c>
    </row>
    <row r="5294" spans="1:5" x14ac:dyDescent="0.2">
      <c r="A5294" s="1">
        <v>12</v>
      </c>
      <c r="B5294">
        <v>6.3385365039158712</v>
      </c>
      <c r="C5294">
        <v>5.4293735709245512</v>
      </c>
      <c r="D5294">
        <v>9</v>
      </c>
      <c r="E5294">
        <v>10</v>
      </c>
    </row>
    <row r="5295" spans="1:5" x14ac:dyDescent="0.2">
      <c r="A5295" s="1">
        <v>13</v>
      </c>
      <c r="B5295">
        <v>4.2285984556996912</v>
      </c>
      <c r="C5295">
        <v>3.8325778001655748</v>
      </c>
      <c r="D5295">
        <v>3.8</v>
      </c>
      <c r="E5295">
        <v>5</v>
      </c>
    </row>
    <row r="5296" spans="1:5" x14ac:dyDescent="0.2">
      <c r="A5296" s="1">
        <v>14</v>
      </c>
      <c r="B5296">
        <v>4.2285984556996912</v>
      </c>
      <c r="C5296">
        <v>3.4156090048938368</v>
      </c>
      <c r="D5296">
        <v>6.6</v>
      </c>
      <c r="E5296">
        <v>1</v>
      </c>
    </row>
    <row r="5297" spans="1:5" x14ac:dyDescent="0.2">
      <c r="A5297" s="1">
        <v>0</v>
      </c>
      <c r="B5297">
        <v>4.739281676101168</v>
      </c>
      <c r="C5297">
        <v>6.497097555931175</v>
      </c>
      <c r="D5297">
        <v>3</v>
      </c>
      <c r="E5297">
        <v>5</v>
      </c>
    </row>
    <row r="5298" spans="1:5" x14ac:dyDescent="0.2">
      <c r="A5298" s="1">
        <v>1</v>
      </c>
      <c r="B5298">
        <v>6.615739706309248</v>
      </c>
      <c r="C5298">
        <v>4.5016870628216052</v>
      </c>
      <c r="D5298">
        <v>6</v>
      </c>
      <c r="E5298">
        <v>5</v>
      </c>
    </row>
    <row r="5299" spans="1:5" x14ac:dyDescent="0.2">
      <c r="A5299" s="1">
        <v>2</v>
      </c>
      <c r="B5299">
        <v>1.8036318660162169</v>
      </c>
      <c r="C5299">
        <v>4.3694611399864769</v>
      </c>
      <c r="D5299">
        <v>0.2</v>
      </c>
      <c r="E5299">
        <v>0</v>
      </c>
    </row>
    <row r="5300" spans="1:5" x14ac:dyDescent="0.2">
      <c r="A5300" s="1">
        <v>3</v>
      </c>
      <c r="B5300">
        <v>4.2749617658675003</v>
      </c>
      <c r="C5300">
        <v>2.0296944105056332</v>
      </c>
      <c r="D5300">
        <v>1.2</v>
      </c>
      <c r="E5300">
        <v>0.5</v>
      </c>
    </row>
    <row r="5301" spans="1:5" x14ac:dyDescent="0.2">
      <c r="A5301" s="1">
        <v>4</v>
      </c>
      <c r="B5301">
        <v>9.2425246429033631E-2</v>
      </c>
      <c r="C5301">
        <v>5.9149739403462833</v>
      </c>
      <c r="D5301">
        <v>7.4</v>
      </c>
      <c r="E5301">
        <v>7.5</v>
      </c>
    </row>
    <row r="5302" spans="1:5" x14ac:dyDescent="0.2">
      <c r="A5302" s="1">
        <v>5</v>
      </c>
      <c r="B5302">
        <v>5.70689407663665</v>
      </c>
      <c r="C5302">
        <v>5.5023585603629153</v>
      </c>
      <c r="D5302">
        <v>4.4000000000000004</v>
      </c>
      <c r="E5302">
        <v>6</v>
      </c>
    </row>
    <row r="5303" spans="1:5" x14ac:dyDescent="0.2">
      <c r="A5303" s="1">
        <v>6</v>
      </c>
      <c r="B5303">
        <v>1.1088717911143351</v>
      </c>
      <c r="C5303">
        <v>10.637023571393881</v>
      </c>
      <c r="D5303">
        <v>6</v>
      </c>
      <c r="E5303">
        <v>6</v>
      </c>
    </row>
    <row r="5304" spans="1:5" x14ac:dyDescent="0.2">
      <c r="A5304" s="1">
        <v>7</v>
      </c>
      <c r="B5304">
        <v>2.796204734156321</v>
      </c>
      <c r="C5304">
        <v>3.631919512941256</v>
      </c>
      <c r="D5304">
        <v>1.2</v>
      </c>
      <c r="E5304">
        <v>6.5</v>
      </c>
    </row>
    <row r="5305" spans="1:5" x14ac:dyDescent="0.2">
      <c r="A5305" s="1">
        <v>8</v>
      </c>
      <c r="B5305">
        <v>4.377703320653608</v>
      </c>
      <c r="C5305">
        <v>6.8172235510955987</v>
      </c>
      <c r="D5305">
        <v>5.6</v>
      </c>
      <c r="E5305">
        <v>7</v>
      </c>
    </row>
    <row r="5306" spans="1:5" x14ac:dyDescent="0.2">
      <c r="A5306" s="1">
        <v>9</v>
      </c>
      <c r="B5306">
        <v>5.4061448248222383</v>
      </c>
      <c r="C5306">
        <v>2.2750126238051962</v>
      </c>
      <c r="D5306">
        <v>4.4000000000000004</v>
      </c>
      <c r="E5306">
        <v>5</v>
      </c>
    </row>
    <row r="5307" spans="1:5" x14ac:dyDescent="0.2">
      <c r="A5307" s="1">
        <v>10</v>
      </c>
      <c r="B5307">
        <v>5.8463740467944856</v>
      </c>
      <c r="C5307">
        <v>7.6208357678190781</v>
      </c>
      <c r="D5307">
        <v>6.3</v>
      </c>
      <c r="E5307">
        <v>9.5</v>
      </c>
    </row>
    <row r="5308" spans="1:5" x14ac:dyDescent="0.2">
      <c r="A5308" s="1">
        <v>11</v>
      </c>
      <c r="B5308">
        <v>6.2280547994952826</v>
      </c>
      <c r="C5308">
        <v>7.5508811827711293</v>
      </c>
      <c r="D5308">
        <v>6.7</v>
      </c>
      <c r="E5308">
        <v>6</v>
      </c>
    </row>
    <row r="5309" spans="1:5" x14ac:dyDescent="0.2">
      <c r="A5309" s="1">
        <v>12</v>
      </c>
      <c r="B5309">
        <v>6.3203671448857426</v>
      </c>
      <c r="C5309">
        <v>6.8857244894728016</v>
      </c>
      <c r="D5309">
        <v>3.6</v>
      </c>
      <c r="E5309">
        <v>5</v>
      </c>
    </row>
    <row r="5310" spans="1:5" x14ac:dyDescent="0.2">
      <c r="A5310" s="1">
        <v>13</v>
      </c>
      <c r="B5310">
        <v>7.2162214923332133</v>
      </c>
      <c r="C5310">
        <v>2.7517795620564098</v>
      </c>
      <c r="D5310">
        <v>4.0999999999999996</v>
      </c>
      <c r="E5310">
        <v>5.5</v>
      </c>
    </row>
    <row r="5311" spans="1:5" x14ac:dyDescent="0.2">
      <c r="A5311" s="1">
        <v>14</v>
      </c>
      <c r="B5311">
        <v>1.808192879278109</v>
      </c>
      <c r="C5311">
        <v>0.75034985488449935</v>
      </c>
      <c r="D5311">
        <v>9.1</v>
      </c>
      <c r="E5311">
        <v>8</v>
      </c>
    </row>
    <row r="5312" spans="1:5" x14ac:dyDescent="0.2">
      <c r="A5312" s="1">
        <v>0</v>
      </c>
      <c r="B5312">
        <v>2.840468007649195</v>
      </c>
      <c r="C5312">
        <v>4.3401466898429826</v>
      </c>
      <c r="D5312">
        <v>6</v>
      </c>
      <c r="E5312">
        <v>6.5</v>
      </c>
    </row>
    <row r="5313" spans="1:5" x14ac:dyDescent="0.2">
      <c r="A5313" s="1">
        <v>1</v>
      </c>
      <c r="B5313">
        <v>8.2706695583279597</v>
      </c>
      <c r="C5313">
        <v>5.4009717675366389</v>
      </c>
      <c r="D5313">
        <v>5.0999999999999996</v>
      </c>
      <c r="E5313">
        <v>6</v>
      </c>
    </row>
    <row r="5314" spans="1:5" x14ac:dyDescent="0.2">
      <c r="A5314" s="1">
        <v>2</v>
      </c>
      <c r="B5314">
        <v>3.1907074998680232</v>
      </c>
      <c r="C5314">
        <v>9.0969269344098045</v>
      </c>
      <c r="D5314">
        <v>6.8</v>
      </c>
      <c r="E5314">
        <v>8.5</v>
      </c>
    </row>
    <row r="5315" spans="1:5" x14ac:dyDescent="0.2">
      <c r="A5315" s="1">
        <v>3</v>
      </c>
      <c r="B5315">
        <v>3.7332624072117202</v>
      </c>
      <c r="C5315">
        <v>6.3675028931068081</v>
      </c>
      <c r="D5315">
        <v>8.8000000000000007</v>
      </c>
      <c r="E5315">
        <v>8</v>
      </c>
    </row>
    <row r="5316" spans="1:5" x14ac:dyDescent="0.2">
      <c r="A5316" s="1">
        <v>4</v>
      </c>
      <c r="B5316">
        <v>7.7846166897418207</v>
      </c>
      <c r="C5316">
        <v>6.8566835544734701</v>
      </c>
      <c r="D5316">
        <v>9.6999999999999993</v>
      </c>
      <c r="E5316">
        <v>9</v>
      </c>
    </row>
    <row r="5317" spans="1:5" x14ac:dyDescent="0.2">
      <c r="A5317" s="1">
        <v>5</v>
      </c>
      <c r="B5317">
        <v>3.6351150901801361</v>
      </c>
      <c r="C5317">
        <v>5.2481115329509382</v>
      </c>
      <c r="D5317">
        <v>7.8</v>
      </c>
      <c r="E5317">
        <v>9</v>
      </c>
    </row>
    <row r="5318" spans="1:5" x14ac:dyDescent="0.2">
      <c r="A5318" s="1">
        <v>6</v>
      </c>
      <c r="B5318">
        <v>8.0201622627577329</v>
      </c>
      <c r="C5318">
        <v>3.989602034429574</v>
      </c>
      <c r="D5318">
        <v>8.8000000000000007</v>
      </c>
      <c r="E5318">
        <v>9.5</v>
      </c>
    </row>
    <row r="5319" spans="1:5" x14ac:dyDescent="0.2">
      <c r="A5319" s="1">
        <v>7</v>
      </c>
      <c r="B5319">
        <v>4.434740135008739</v>
      </c>
      <c r="C5319">
        <v>7.5893189898569444</v>
      </c>
      <c r="D5319">
        <v>9.6</v>
      </c>
      <c r="E5319">
        <v>9</v>
      </c>
    </row>
    <row r="5320" spans="1:5" x14ac:dyDescent="0.2">
      <c r="A5320" s="1">
        <v>8</v>
      </c>
      <c r="B5320">
        <v>5.8260634844111907</v>
      </c>
      <c r="C5320">
        <v>8.2925455321372397</v>
      </c>
      <c r="D5320">
        <v>9</v>
      </c>
      <c r="E5320">
        <v>10</v>
      </c>
    </row>
    <row r="5321" spans="1:5" x14ac:dyDescent="0.2">
      <c r="A5321" s="1">
        <v>9</v>
      </c>
      <c r="B5321">
        <v>8.0794460906662522</v>
      </c>
      <c r="C5321">
        <v>1.8665679707454961</v>
      </c>
      <c r="D5321">
        <v>2.4</v>
      </c>
      <c r="E5321">
        <v>6.5</v>
      </c>
    </row>
    <row r="5322" spans="1:5" x14ac:dyDescent="0.2">
      <c r="A5322" s="1">
        <v>10</v>
      </c>
      <c r="B5322">
        <v>1.22315533083393</v>
      </c>
      <c r="C5322">
        <v>3.1185375409180769</v>
      </c>
      <c r="D5322">
        <v>1.5</v>
      </c>
      <c r="E5322">
        <v>5.5</v>
      </c>
    </row>
    <row r="5323" spans="1:5" x14ac:dyDescent="0.2">
      <c r="A5323" s="1">
        <v>11</v>
      </c>
      <c r="B5323">
        <v>6.8617120076356448</v>
      </c>
      <c r="C5323">
        <v>5.3566450385194022</v>
      </c>
      <c r="D5323">
        <v>3.6</v>
      </c>
      <c r="E5323">
        <v>5</v>
      </c>
    </row>
    <row r="5324" spans="1:5" x14ac:dyDescent="0.2">
      <c r="A5324" s="1">
        <v>12</v>
      </c>
      <c r="B5324">
        <v>1.8059615618283431</v>
      </c>
      <c r="C5324">
        <v>0.75005341538283543</v>
      </c>
      <c r="D5324">
        <v>9.1</v>
      </c>
      <c r="E5324">
        <v>8</v>
      </c>
    </row>
    <row r="5325" spans="1:5" x14ac:dyDescent="0.2">
      <c r="A5325" s="1">
        <v>13</v>
      </c>
      <c r="B5325">
        <v>1.9778685005880841</v>
      </c>
      <c r="C5325">
        <v>2.7497391356285701</v>
      </c>
      <c r="D5325">
        <v>7.6</v>
      </c>
      <c r="E5325">
        <v>9</v>
      </c>
    </row>
    <row r="5326" spans="1:5" x14ac:dyDescent="0.2">
      <c r="A5326" s="1">
        <v>14</v>
      </c>
      <c r="B5326">
        <v>3.7332624072117202</v>
      </c>
      <c r="C5326">
        <v>3.635795144715857</v>
      </c>
      <c r="D5326">
        <v>4.8</v>
      </c>
      <c r="E5326">
        <v>6</v>
      </c>
    </row>
    <row r="5327" spans="1:5" x14ac:dyDescent="0.2">
      <c r="A5327" s="1">
        <v>0</v>
      </c>
      <c r="B5327">
        <v>3.861656589847164</v>
      </c>
      <c r="C5327">
        <v>7.7597996293594438</v>
      </c>
      <c r="D5327">
        <v>1.8</v>
      </c>
      <c r="E5327">
        <v>6.5</v>
      </c>
    </row>
    <row r="5328" spans="1:5" x14ac:dyDescent="0.2">
      <c r="A5328" s="1">
        <v>1</v>
      </c>
      <c r="B5328">
        <v>4.9333462420418588</v>
      </c>
      <c r="C5328">
        <v>4.183857611877996</v>
      </c>
      <c r="D5328">
        <v>0</v>
      </c>
      <c r="E5328">
        <v>0</v>
      </c>
    </row>
    <row r="5329" spans="1:5" x14ac:dyDescent="0.2">
      <c r="A5329" s="1">
        <v>2</v>
      </c>
      <c r="B5329">
        <v>5.6419585158806091</v>
      </c>
      <c r="C5329">
        <v>7.6082185211135176</v>
      </c>
      <c r="D5329">
        <v>7.2</v>
      </c>
      <c r="E5329">
        <v>9.5</v>
      </c>
    </row>
    <row r="5330" spans="1:5" x14ac:dyDescent="0.2">
      <c r="A5330" s="1">
        <v>3</v>
      </c>
      <c r="B5330">
        <v>6.1200866258295532</v>
      </c>
      <c r="C5330">
        <v>9.5426918373191096</v>
      </c>
      <c r="D5330">
        <v>10</v>
      </c>
      <c r="E5330">
        <v>10</v>
      </c>
    </row>
    <row r="5331" spans="1:5" x14ac:dyDescent="0.2">
      <c r="A5331" s="1">
        <v>4</v>
      </c>
      <c r="B5331">
        <v>5.4720044402711716</v>
      </c>
      <c r="C5331">
        <v>8.4524054604222183</v>
      </c>
      <c r="D5331">
        <v>4.5999999999999996</v>
      </c>
      <c r="E5331">
        <v>6.5</v>
      </c>
    </row>
    <row r="5332" spans="1:5" x14ac:dyDescent="0.2">
      <c r="A5332" s="1">
        <v>5</v>
      </c>
      <c r="B5332">
        <v>5.6958067919554027</v>
      </c>
      <c r="C5332">
        <v>6.2188996625053043</v>
      </c>
      <c r="D5332">
        <v>7.8</v>
      </c>
      <c r="E5332">
        <v>9</v>
      </c>
    </row>
    <row r="5333" spans="1:5" x14ac:dyDescent="0.2">
      <c r="A5333" s="1">
        <v>6</v>
      </c>
      <c r="B5333">
        <v>4.9409345931714217</v>
      </c>
      <c r="C5333">
        <v>5.8037186728106214</v>
      </c>
      <c r="D5333">
        <v>8.4</v>
      </c>
      <c r="E5333">
        <v>10</v>
      </c>
    </row>
    <row r="5334" spans="1:5" x14ac:dyDescent="0.2">
      <c r="A5334" s="1">
        <v>7</v>
      </c>
      <c r="B5334">
        <v>9.2518888264237393</v>
      </c>
      <c r="C5334">
        <v>6.7977933826344321</v>
      </c>
      <c r="D5334">
        <v>0</v>
      </c>
      <c r="E5334">
        <v>0</v>
      </c>
    </row>
    <row r="5335" spans="1:5" x14ac:dyDescent="0.2">
      <c r="A5335" s="1">
        <v>8</v>
      </c>
      <c r="B5335">
        <v>1.752780993719</v>
      </c>
      <c r="C5335">
        <v>3.1664258467389632</v>
      </c>
      <c r="D5335">
        <v>3</v>
      </c>
      <c r="E5335">
        <v>4</v>
      </c>
    </row>
    <row r="5336" spans="1:5" x14ac:dyDescent="0.2">
      <c r="A5336" s="1">
        <v>9</v>
      </c>
      <c r="B5336">
        <v>3.269157991133874</v>
      </c>
      <c r="C5336">
        <v>-0.46038525980073519</v>
      </c>
      <c r="D5336">
        <v>1.2</v>
      </c>
      <c r="E5336">
        <v>1.5</v>
      </c>
    </row>
    <row r="5337" spans="1:5" x14ac:dyDescent="0.2">
      <c r="A5337" s="1">
        <v>10</v>
      </c>
      <c r="B5337">
        <v>6.7564566974260831</v>
      </c>
      <c r="C5337">
        <v>4.3745210873556504</v>
      </c>
      <c r="D5337">
        <v>9.4</v>
      </c>
      <c r="E5337">
        <v>0</v>
      </c>
    </row>
    <row r="5338" spans="1:5" x14ac:dyDescent="0.2">
      <c r="A5338" s="1">
        <v>11</v>
      </c>
      <c r="B5338">
        <v>4.9333462420418588</v>
      </c>
      <c r="C5338">
        <v>6.6877847695941899</v>
      </c>
      <c r="D5338">
        <v>0</v>
      </c>
      <c r="E5338">
        <v>3</v>
      </c>
    </row>
    <row r="5339" spans="1:5" x14ac:dyDescent="0.2">
      <c r="A5339" s="1">
        <v>12</v>
      </c>
      <c r="B5339">
        <v>4.9333462420418588</v>
      </c>
      <c r="C5339">
        <v>5.4830664646899088</v>
      </c>
      <c r="D5339">
        <v>3.8</v>
      </c>
      <c r="E5339">
        <v>5</v>
      </c>
    </row>
    <row r="5340" spans="1:5" x14ac:dyDescent="0.2">
      <c r="A5340" s="1">
        <v>13</v>
      </c>
      <c r="B5340">
        <v>4.9333462420418588</v>
      </c>
      <c r="C5340">
        <v>5.3388259597662504</v>
      </c>
      <c r="D5340">
        <v>0</v>
      </c>
      <c r="E5340">
        <v>0</v>
      </c>
    </row>
    <row r="5341" spans="1:5" x14ac:dyDescent="0.2">
      <c r="A5341" s="1">
        <v>14</v>
      </c>
      <c r="B5341">
        <v>4.9333462420418588</v>
      </c>
      <c r="C5341">
        <v>5.4557664185490351</v>
      </c>
      <c r="D5341">
        <v>6.6</v>
      </c>
      <c r="E5341">
        <v>1</v>
      </c>
    </row>
    <row r="5342" spans="1:5" x14ac:dyDescent="0.2">
      <c r="A5342" s="1">
        <v>0</v>
      </c>
      <c r="B5342">
        <v>4.6400333762297583</v>
      </c>
      <c r="C5342">
        <v>2.6018081423311141</v>
      </c>
      <c r="D5342">
        <v>0</v>
      </c>
      <c r="E5342">
        <v>0</v>
      </c>
    </row>
    <row r="5343" spans="1:5" x14ac:dyDescent="0.2">
      <c r="A5343" s="1">
        <v>1</v>
      </c>
      <c r="B5343">
        <v>3.8308692673592559</v>
      </c>
      <c r="C5343">
        <v>5.5093475712751019</v>
      </c>
      <c r="D5343">
        <v>6.4</v>
      </c>
      <c r="E5343">
        <v>6.5</v>
      </c>
    </row>
    <row r="5344" spans="1:5" x14ac:dyDescent="0.2">
      <c r="A5344" s="1">
        <v>2</v>
      </c>
      <c r="B5344">
        <v>4.2802220372634538</v>
      </c>
      <c r="C5344">
        <v>6.6744877848299087</v>
      </c>
      <c r="D5344">
        <v>7.2</v>
      </c>
      <c r="E5344">
        <v>9.5</v>
      </c>
    </row>
    <row r="5345" spans="1:5" x14ac:dyDescent="0.2">
      <c r="A5345" s="1">
        <v>3</v>
      </c>
      <c r="B5345">
        <v>7.2328990600768757</v>
      </c>
      <c r="C5345">
        <v>9.3244524577442522</v>
      </c>
      <c r="D5345">
        <v>6.6</v>
      </c>
      <c r="E5345">
        <v>6.5</v>
      </c>
    </row>
    <row r="5346" spans="1:5" x14ac:dyDescent="0.2">
      <c r="A5346" s="1">
        <v>4</v>
      </c>
      <c r="B5346">
        <v>5.4946049205106524</v>
      </c>
      <c r="C5346">
        <v>6.9967511073058946</v>
      </c>
      <c r="D5346">
        <v>4.4000000000000004</v>
      </c>
      <c r="E5346">
        <v>9.5</v>
      </c>
    </row>
    <row r="5347" spans="1:5" x14ac:dyDescent="0.2">
      <c r="A5347" s="1">
        <v>5</v>
      </c>
      <c r="B5347">
        <v>1.8954562480080031</v>
      </c>
      <c r="C5347">
        <v>-0.14851352583202779</v>
      </c>
      <c r="D5347">
        <v>0</v>
      </c>
      <c r="E5347">
        <v>2</v>
      </c>
    </row>
    <row r="5348" spans="1:5" x14ac:dyDescent="0.2">
      <c r="A5348" s="1">
        <v>6</v>
      </c>
      <c r="B5348">
        <v>5.8892000042031212</v>
      </c>
      <c r="C5348">
        <v>7.5337156541802051</v>
      </c>
      <c r="D5348">
        <v>9.1999999999999993</v>
      </c>
      <c r="E5348">
        <v>8.5</v>
      </c>
    </row>
    <row r="5349" spans="1:5" x14ac:dyDescent="0.2">
      <c r="A5349" s="1">
        <v>7</v>
      </c>
      <c r="B5349">
        <v>4.2119342200894128</v>
      </c>
      <c r="C5349">
        <v>3.4531876148388849</v>
      </c>
      <c r="D5349">
        <v>0</v>
      </c>
      <c r="E5349">
        <v>0.5</v>
      </c>
    </row>
    <row r="5350" spans="1:5" x14ac:dyDescent="0.2">
      <c r="A5350" s="1">
        <v>8</v>
      </c>
      <c r="B5350">
        <v>1.09060278555256</v>
      </c>
      <c r="C5350">
        <v>5.476910847691892</v>
      </c>
      <c r="D5350">
        <v>1.5</v>
      </c>
      <c r="E5350">
        <v>6</v>
      </c>
    </row>
    <row r="5351" spans="1:5" x14ac:dyDescent="0.2">
      <c r="A5351" s="1">
        <v>9</v>
      </c>
      <c r="B5351">
        <v>6.9206570947461516</v>
      </c>
      <c r="C5351">
        <v>7.7385084754499367</v>
      </c>
      <c r="D5351">
        <v>10</v>
      </c>
      <c r="E5351">
        <v>10</v>
      </c>
    </row>
    <row r="5352" spans="1:5" x14ac:dyDescent="0.2">
      <c r="A5352" s="1">
        <v>10</v>
      </c>
      <c r="B5352">
        <v>5.8313178952278912</v>
      </c>
      <c r="C5352">
        <v>2.875742849576191</v>
      </c>
      <c r="D5352">
        <v>6.4</v>
      </c>
      <c r="E5352">
        <v>5</v>
      </c>
    </row>
    <row r="5353" spans="1:5" x14ac:dyDescent="0.2">
      <c r="A5353" s="1">
        <v>11</v>
      </c>
      <c r="B5353">
        <v>3.5043011979712011</v>
      </c>
      <c r="C5353">
        <v>5.4876692054879914</v>
      </c>
      <c r="D5353">
        <v>1.5</v>
      </c>
      <c r="E5353">
        <v>3.5</v>
      </c>
    </row>
    <row r="5354" spans="1:5" x14ac:dyDescent="0.2">
      <c r="A5354" s="1">
        <v>12</v>
      </c>
      <c r="B5354">
        <v>6.6204489563142808</v>
      </c>
      <c r="C5354">
        <v>2.7499586708964969</v>
      </c>
      <c r="D5354">
        <v>0</v>
      </c>
      <c r="E5354">
        <v>0</v>
      </c>
    </row>
    <row r="5355" spans="1:5" x14ac:dyDescent="0.2">
      <c r="A5355" s="1">
        <v>13</v>
      </c>
      <c r="B5355">
        <v>7.9065316869286928</v>
      </c>
      <c r="C5355">
        <v>8.8585626016606547</v>
      </c>
      <c r="D5355">
        <v>9.4</v>
      </c>
      <c r="E5355">
        <v>10</v>
      </c>
    </row>
    <row r="5356" spans="1:5" x14ac:dyDescent="0.2">
      <c r="A5356" s="1">
        <v>14</v>
      </c>
      <c r="B5356">
        <v>4.6400333762297583</v>
      </c>
      <c r="C5356">
        <v>6.6452497882045094</v>
      </c>
      <c r="D5356">
        <v>0</v>
      </c>
      <c r="E5356">
        <v>3</v>
      </c>
    </row>
    <row r="5357" spans="1:5" x14ac:dyDescent="0.2">
      <c r="A5357" s="1">
        <v>0</v>
      </c>
      <c r="B5357">
        <v>4.6334095162244289</v>
      </c>
      <c r="C5357">
        <v>5.9030275655342361</v>
      </c>
      <c r="D5357">
        <v>4.7</v>
      </c>
      <c r="E5357">
        <v>2</v>
      </c>
    </row>
    <row r="5358" spans="1:5" x14ac:dyDescent="0.2">
      <c r="A5358" s="1">
        <v>1</v>
      </c>
      <c r="B5358">
        <v>8.5403988292596349</v>
      </c>
      <c r="C5358">
        <v>4.9729298426430324</v>
      </c>
      <c r="D5358">
        <v>5.4</v>
      </c>
      <c r="E5358">
        <v>9</v>
      </c>
    </row>
    <row r="5359" spans="1:5" x14ac:dyDescent="0.2">
      <c r="A5359" s="1">
        <v>2</v>
      </c>
      <c r="B5359">
        <v>3.8001207311247631</v>
      </c>
      <c r="C5359">
        <v>6.4667575306278779</v>
      </c>
      <c r="D5359">
        <v>8.8000000000000007</v>
      </c>
      <c r="E5359">
        <v>8</v>
      </c>
    </row>
    <row r="5360" spans="1:5" x14ac:dyDescent="0.2">
      <c r="A5360" s="1">
        <v>3</v>
      </c>
      <c r="B5360">
        <v>6.8238475369309723</v>
      </c>
      <c r="C5360">
        <v>5.6522118642775458</v>
      </c>
      <c r="D5360">
        <v>7.4</v>
      </c>
      <c r="E5360">
        <v>4.5</v>
      </c>
    </row>
    <row r="5361" spans="1:5" x14ac:dyDescent="0.2">
      <c r="A5361" s="1">
        <v>4</v>
      </c>
      <c r="B5361">
        <v>2.2966926633100759</v>
      </c>
      <c r="C5361">
        <v>0.30521237527130302</v>
      </c>
      <c r="D5361">
        <v>0</v>
      </c>
      <c r="E5361">
        <v>2</v>
      </c>
    </row>
    <row r="5362" spans="1:5" x14ac:dyDescent="0.2">
      <c r="A5362" s="1">
        <v>5</v>
      </c>
      <c r="B5362">
        <v>4.2339031603089179</v>
      </c>
      <c r="C5362">
        <v>2.7499749039845769</v>
      </c>
      <c r="D5362">
        <v>0</v>
      </c>
      <c r="E5362">
        <v>0</v>
      </c>
    </row>
    <row r="5363" spans="1:5" x14ac:dyDescent="0.2">
      <c r="A5363" s="1">
        <v>6</v>
      </c>
      <c r="B5363">
        <v>3.2364575424711952</v>
      </c>
      <c r="C5363">
        <v>4.1505301612510603</v>
      </c>
      <c r="D5363">
        <v>1.2</v>
      </c>
      <c r="E5363">
        <v>6.5</v>
      </c>
    </row>
    <row r="5364" spans="1:5" x14ac:dyDescent="0.2">
      <c r="A5364" s="1">
        <v>7</v>
      </c>
      <c r="B5364">
        <v>7.3139559129230722</v>
      </c>
      <c r="C5364">
        <v>6.1471711527250061</v>
      </c>
      <c r="D5364">
        <v>5.4</v>
      </c>
      <c r="E5364">
        <v>7.5</v>
      </c>
    </row>
    <row r="5365" spans="1:5" x14ac:dyDescent="0.2">
      <c r="A5365" s="1">
        <v>8</v>
      </c>
      <c r="B5365">
        <v>1.4207983194358971</v>
      </c>
      <c r="C5365">
        <v>1.9302733824896281</v>
      </c>
      <c r="D5365">
        <v>0</v>
      </c>
      <c r="E5365">
        <v>2.5</v>
      </c>
    </row>
    <row r="5366" spans="1:5" x14ac:dyDescent="0.2">
      <c r="A5366" s="1">
        <v>9</v>
      </c>
      <c r="B5366">
        <v>9.7186765075900023</v>
      </c>
      <c r="C5366">
        <v>3.3636068541760391</v>
      </c>
      <c r="D5366">
        <v>6.4</v>
      </c>
      <c r="E5366">
        <v>0.5</v>
      </c>
    </row>
    <row r="5367" spans="1:5" x14ac:dyDescent="0.2">
      <c r="A5367" s="1">
        <v>10</v>
      </c>
      <c r="B5367">
        <v>5.6389548275449179</v>
      </c>
      <c r="C5367">
        <v>6.7979246273770739</v>
      </c>
      <c r="D5367">
        <v>9.6</v>
      </c>
      <c r="E5367">
        <v>9</v>
      </c>
    </row>
    <row r="5368" spans="1:5" x14ac:dyDescent="0.2">
      <c r="A5368" s="1">
        <v>11</v>
      </c>
      <c r="B5368">
        <v>6.5497879746431904</v>
      </c>
      <c r="C5368">
        <v>2.54746577736837</v>
      </c>
      <c r="D5368">
        <v>2.4</v>
      </c>
      <c r="E5368">
        <v>6.5</v>
      </c>
    </row>
    <row r="5369" spans="1:5" x14ac:dyDescent="0.2">
      <c r="A5369" s="1">
        <v>12</v>
      </c>
      <c r="B5369">
        <v>1.4691815107587289</v>
      </c>
      <c r="C5369">
        <v>3.5937740160307579</v>
      </c>
      <c r="D5369">
        <v>1.5</v>
      </c>
      <c r="E5369">
        <v>5.5</v>
      </c>
    </row>
    <row r="5370" spans="1:5" x14ac:dyDescent="0.2">
      <c r="A5370" s="1">
        <v>13</v>
      </c>
      <c r="B5370">
        <v>3.4040457508638582</v>
      </c>
      <c r="C5370">
        <v>4.6379411578177532</v>
      </c>
      <c r="D5370">
        <v>1.5</v>
      </c>
      <c r="E5370">
        <v>3.5</v>
      </c>
    </row>
    <row r="5371" spans="1:5" x14ac:dyDescent="0.2">
      <c r="A5371" s="1">
        <v>14</v>
      </c>
      <c r="B5371">
        <v>3.7413914909320969</v>
      </c>
      <c r="C5371">
        <v>3.9399301038172219</v>
      </c>
      <c r="D5371">
        <v>7.6</v>
      </c>
      <c r="E5371">
        <v>9</v>
      </c>
    </row>
    <row r="5372" spans="1:5" x14ac:dyDescent="0.2">
      <c r="A5372" s="1">
        <v>0</v>
      </c>
      <c r="B5372">
        <v>9.8972285342124504</v>
      </c>
      <c r="C5372">
        <v>7.5151819447808634</v>
      </c>
      <c r="D5372">
        <v>8.4</v>
      </c>
      <c r="E5372">
        <v>9</v>
      </c>
    </row>
    <row r="5373" spans="1:5" x14ac:dyDescent="0.2">
      <c r="A5373" s="1">
        <v>1</v>
      </c>
      <c r="B5373">
        <v>2.2415860699629699</v>
      </c>
      <c r="C5373">
        <v>5.4538591861853387</v>
      </c>
      <c r="D5373">
        <v>3.2</v>
      </c>
      <c r="E5373">
        <v>5.5</v>
      </c>
    </row>
    <row r="5374" spans="1:5" x14ac:dyDescent="0.2">
      <c r="A5374" s="1">
        <v>2</v>
      </c>
      <c r="B5374">
        <v>11.211327155928251</v>
      </c>
      <c r="C5374">
        <v>6.4439467032951816</v>
      </c>
      <c r="D5374">
        <v>8.1999999999999993</v>
      </c>
      <c r="E5374">
        <v>6.5</v>
      </c>
    </row>
    <row r="5375" spans="1:5" x14ac:dyDescent="0.2">
      <c r="A5375" s="1">
        <v>3</v>
      </c>
      <c r="B5375">
        <v>6.3347502339115147</v>
      </c>
      <c r="C5375">
        <v>6.2209260704270637</v>
      </c>
      <c r="D5375">
        <v>6</v>
      </c>
      <c r="E5375">
        <v>6.5</v>
      </c>
    </row>
    <row r="5376" spans="1:5" x14ac:dyDescent="0.2">
      <c r="A5376" s="1">
        <v>4</v>
      </c>
      <c r="B5376">
        <v>4.8411384404187627</v>
      </c>
      <c r="C5376">
        <v>3.6660015272371842</v>
      </c>
      <c r="D5376">
        <v>0</v>
      </c>
      <c r="E5376">
        <v>0</v>
      </c>
    </row>
    <row r="5377" spans="1:5" x14ac:dyDescent="0.2">
      <c r="A5377" s="1">
        <v>5</v>
      </c>
      <c r="B5377">
        <v>1.8956384565886291</v>
      </c>
      <c r="C5377">
        <v>7.6699644796380202</v>
      </c>
      <c r="D5377">
        <v>6</v>
      </c>
      <c r="E5377">
        <v>6</v>
      </c>
    </row>
    <row r="5378" spans="1:5" x14ac:dyDescent="0.2">
      <c r="A5378" s="1">
        <v>6</v>
      </c>
      <c r="B5378">
        <v>6.496389297643665</v>
      </c>
      <c r="C5378">
        <v>6.0709827775790188</v>
      </c>
      <c r="D5378">
        <v>0</v>
      </c>
      <c r="E5378">
        <v>0</v>
      </c>
    </row>
    <row r="5379" spans="1:5" x14ac:dyDescent="0.2">
      <c r="A5379" s="1">
        <v>7</v>
      </c>
      <c r="B5379">
        <v>5.4123782901188102</v>
      </c>
      <c r="C5379">
        <v>7.5577769957213254</v>
      </c>
      <c r="D5379">
        <v>8.6</v>
      </c>
      <c r="E5379">
        <v>7</v>
      </c>
    </row>
    <row r="5380" spans="1:5" x14ac:dyDescent="0.2">
      <c r="A5380" s="1">
        <v>8</v>
      </c>
      <c r="B5380">
        <v>7.0019525260723894</v>
      </c>
      <c r="C5380">
        <v>9.3632124391939975</v>
      </c>
      <c r="D5380">
        <v>10</v>
      </c>
      <c r="E5380">
        <v>10</v>
      </c>
    </row>
    <row r="5381" spans="1:5" x14ac:dyDescent="0.2">
      <c r="A5381" s="1">
        <v>9</v>
      </c>
      <c r="B5381">
        <v>5.1650379617427449</v>
      </c>
      <c r="C5381">
        <v>5.6126752498643686</v>
      </c>
      <c r="D5381">
        <v>2.5</v>
      </c>
      <c r="E5381">
        <v>7</v>
      </c>
    </row>
    <row r="5382" spans="1:5" x14ac:dyDescent="0.2">
      <c r="A5382" s="1">
        <v>10</v>
      </c>
      <c r="B5382">
        <v>7.1740890981567818</v>
      </c>
      <c r="C5382">
        <v>7.2553127068818011</v>
      </c>
      <c r="D5382">
        <v>3.7</v>
      </c>
      <c r="E5382">
        <v>9</v>
      </c>
    </row>
    <row r="5383" spans="1:5" x14ac:dyDescent="0.2">
      <c r="A5383" s="1">
        <v>11</v>
      </c>
      <c r="B5383">
        <v>6.1175878684347662</v>
      </c>
      <c r="C5383">
        <v>5.3867284929446697</v>
      </c>
      <c r="D5383">
        <v>3.6</v>
      </c>
      <c r="E5383">
        <v>5</v>
      </c>
    </row>
    <row r="5384" spans="1:5" x14ac:dyDescent="0.2">
      <c r="A5384" s="1">
        <v>12</v>
      </c>
      <c r="B5384">
        <v>6.3199700490964874</v>
      </c>
      <c r="C5384">
        <v>7.2684500551599598</v>
      </c>
      <c r="D5384">
        <v>3.1</v>
      </c>
      <c r="E5384">
        <v>3</v>
      </c>
    </row>
    <row r="5385" spans="1:5" x14ac:dyDescent="0.2">
      <c r="A5385" s="1">
        <v>13</v>
      </c>
      <c r="B5385">
        <v>9.6878894505933602</v>
      </c>
      <c r="C5385">
        <v>9.9342653005792556</v>
      </c>
      <c r="D5385">
        <v>9.1999999999999993</v>
      </c>
      <c r="E5385">
        <v>10</v>
      </c>
    </row>
    <row r="5386" spans="1:5" x14ac:dyDescent="0.2">
      <c r="A5386" s="1">
        <v>14</v>
      </c>
      <c r="B5386">
        <v>6.3060090479324673</v>
      </c>
      <c r="C5386">
        <v>3.6660015272371842</v>
      </c>
      <c r="D5386">
        <v>0</v>
      </c>
      <c r="E5386">
        <v>0</v>
      </c>
    </row>
    <row r="5387" spans="1:5" x14ac:dyDescent="0.2">
      <c r="A5387" s="1">
        <v>0</v>
      </c>
      <c r="B5387">
        <v>6.7789801332418982</v>
      </c>
      <c r="C5387">
        <v>2.6655418205726842</v>
      </c>
      <c r="D5387">
        <v>3</v>
      </c>
      <c r="E5387">
        <v>0.5</v>
      </c>
    </row>
    <row r="5388" spans="1:5" x14ac:dyDescent="0.2">
      <c r="A5388" s="1">
        <v>1</v>
      </c>
      <c r="B5388">
        <v>5.1286006065859748</v>
      </c>
      <c r="C5388">
        <v>6.1783810323460671</v>
      </c>
      <c r="D5388">
        <v>4.7</v>
      </c>
      <c r="E5388">
        <v>2</v>
      </c>
    </row>
    <row r="5389" spans="1:5" x14ac:dyDescent="0.2">
      <c r="A5389" s="1">
        <v>2</v>
      </c>
      <c r="B5389">
        <v>4.4739816207187131</v>
      </c>
      <c r="C5389">
        <v>6.7921933425615206</v>
      </c>
      <c r="D5389">
        <v>0</v>
      </c>
      <c r="E5389">
        <v>7.5</v>
      </c>
    </row>
    <row r="5390" spans="1:5" x14ac:dyDescent="0.2">
      <c r="A5390" s="1">
        <v>3</v>
      </c>
      <c r="B5390">
        <v>4.2749904621037489</v>
      </c>
      <c r="C5390">
        <v>3.7144885092961548</v>
      </c>
      <c r="D5390">
        <v>1.2</v>
      </c>
      <c r="E5390">
        <v>0.5</v>
      </c>
    </row>
    <row r="5391" spans="1:5" x14ac:dyDescent="0.2">
      <c r="A5391" s="1">
        <v>4</v>
      </c>
      <c r="B5391">
        <v>4.2726901850664616</v>
      </c>
      <c r="C5391">
        <v>7.5433343970311002</v>
      </c>
      <c r="D5391">
        <v>4.5</v>
      </c>
      <c r="E5391">
        <v>9.5</v>
      </c>
    </row>
    <row r="5392" spans="1:5" x14ac:dyDescent="0.2">
      <c r="A5392" s="1">
        <v>5</v>
      </c>
      <c r="B5392">
        <v>2.841029221043041</v>
      </c>
      <c r="C5392">
        <v>5.5253173460961706</v>
      </c>
      <c r="D5392">
        <v>2.4</v>
      </c>
      <c r="E5392">
        <v>9</v>
      </c>
    </row>
    <row r="5393" spans="1:5" x14ac:dyDescent="0.2">
      <c r="A5393" s="1">
        <v>6</v>
      </c>
      <c r="B5393">
        <v>3.274346735268403</v>
      </c>
      <c r="C5393">
        <v>4.4054894454872953</v>
      </c>
      <c r="D5393">
        <v>0</v>
      </c>
      <c r="E5393">
        <v>0</v>
      </c>
    </row>
    <row r="5394" spans="1:5" x14ac:dyDescent="0.2">
      <c r="A5394" s="1">
        <v>7</v>
      </c>
      <c r="B5394">
        <v>4.2609655648589166</v>
      </c>
      <c r="C5394">
        <v>6.3992064384506122</v>
      </c>
      <c r="D5394">
        <v>7.1</v>
      </c>
      <c r="E5394">
        <v>7</v>
      </c>
    </row>
    <row r="5395" spans="1:5" x14ac:dyDescent="0.2">
      <c r="A5395" s="1">
        <v>8</v>
      </c>
      <c r="B5395">
        <v>2.1393995863109629</v>
      </c>
      <c r="C5395">
        <v>1.304463597472868</v>
      </c>
      <c r="D5395">
        <v>0</v>
      </c>
      <c r="E5395">
        <v>2</v>
      </c>
    </row>
    <row r="5396" spans="1:5" x14ac:dyDescent="0.2">
      <c r="A5396" s="1">
        <v>9</v>
      </c>
      <c r="B5396">
        <v>4.3937237594156073</v>
      </c>
      <c r="C5396">
        <v>2.6666746416134481</v>
      </c>
      <c r="D5396">
        <v>0</v>
      </c>
      <c r="E5396">
        <v>0</v>
      </c>
    </row>
    <row r="5397" spans="1:5" x14ac:dyDescent="0.2">
      <c r="A5397" s="1">
        <v>10</v>
      </c>
      <c r="B5397">
        <v>3.086676780952569</v>
      </c>
      <c r="C5397">
        <v>4.2760482839094758</v>
      </c>
      <c r="D5397">
        <v>1.2</v>
      </c>
      <c r="E5397">
        <v>6.5</v>
      </c>
    </row>
    <row r="5398" spans="1:5" x14ac:dyDescent="0.2">
      <c r="A5398" s="1">
        <v>11</v>
      </c>
      <c r="B5398">
        <v>3.7351282287109449</v>
      </c>
      <c r="C5398">
        <v>1.660167634290983</v>
      </c>
      <c r="D5398">
        <v>0</v>
      </c>
      <c r="E5398">
        <v>2.5</v>
      </c>
    </row>
    <row r="5399" spans="1:5" x14ac:dyDescent="0.2">
      <c r="A5399" s="1">
        <v>12</v>
      </c>
      <c r="B5399">
        <v>4.0700905276623196</v>
      </c>
      <c r="C5399">
        <v>5.5522175687005539</v>
      </c>
      <c r="D5399">
        <v>3</v>
      </c>
      <c r="E5399">
        <v>0.5</v>
      </c>
    </row>
    <row r="5400" spans="1:5" x14ac:dyDescent="0.2">
      <c r="A5400" s="1">
        <v>13</v>
      </c>
      <c r="B5400">
        <v>6.8818190326153736</v>
      </c>
      <c r="C5400">
        <v>7.1332897504722874</v>
      </c>
      <c r="D5400">
        <v>4.7</v>
      </c>
      <c r="E5400">
        <v>6</v>
      </c>
    </row>
    <row r="5401" spans="1:5" x14ac:dyDescent="0.2">
      <c r="A5401" s="1">
        <v>14</v>
      </c>
      <c r="B5401">
        <v>9.1022385515919808</v>
      </c>
      <c r="C5401">
        <v>2.6666746416134481</v>
      </c>
      <c r="D5401">
        <v>1.8</v>
      </c>
      <c r="E5401">
        <v>3</v>
      </c>
    </row>
    <row r="5402" spans="1:5" x14ac:dyDescent="0.2">
      <c r="A5402" s="1">
        <v>0</v>
      </c>
      <c r="B5402">
        <v>5.0969030459935727</v>
      </c>
      <c r="C5402">
        <v>5.8577750231818859</v>
      </c>
      <c r="D5402">
        <v>6.8</v>
      </c>
      <c r="E5402">
        <v>7</v>
      </c>
    </row>
    <row r="5403" spans="1:5" x14ac:dyDescent="0.2">
      <c r="A5403" s="1">
        <v>1</v>
      </c>
      <c r="B5403">
        <v>3.2092179752474581</v>
      </c>
      <c r="C5403">
        <v>7.6070653955292631</v>
      </c>
      <c r="D5403">
        <v>3.4</v>
      </c>
      <c r="E5403">
        <v>6.5</v>
      </c>
    </row>
    <row r="5404" spans="1:5" x14ac:dyDescent="0.2">
      <c r="A5404" s="1">
        <v>2</v>
      </c>
      <c r="B5404">
        <v>3.33112337977053</v>
      </c>
      <c r="C5404">
        <v>5.0197419257084883</v>
      </c>
      <c r="D5404">
        <v>2.8</v>
      </c>
      <c r="E5404">
        <v>0</v>
      </c>
    </row>
    <row r="5405" spans="1:5" x14ac:dyDescent="0.2">
      <c r="A5405" s="1">
        <v>3</v>
      </c>
      <c r="B5405">
        <v>0.84706262725213488</v>
      </c>
      <c r="C5405">
        <v>4.4014625507593523</v>
      </c>
      <c r="D5405">
        <v>2</v>
      </c>
      <c r="E5405">
        <v>2</v>
      </c>
    </row>
    <row r="5406" spans="1:5" x14ac:dyDescent="0.2">
      <c r="A5406" s="1">
        <v>4</v>
      </c>
      <c r="B5406">
        <v>3.1552270565194109</v>
      </c>
      <c r="C5406">
        <v>7.7832546852799762</v>
      </c>
      <c r="D5406">
        <v>4.8</v>
      </c>
      <c r="E5406">
        <v>3.5</v>
      </c>
    </row>
    <row r="5407" spans="1:5" x14ac:dyDescent="0.2">
      <c r="A5407" s="1">
        <v>5</v>
      </c>
      <c r="B5407">
        <v>4.2903251913740101</v>
      </c>
      <c r="C5407">
        <v>3.6666365829070919</v>
      </c>
      <c r="D5407">
        <v>0</v>
      </c>
      <c r="E5407">
        <v>0</v>
      </c>
    </row>
    <row r="5408" spans="1:5" x14ac:dyDescent="0.2">
      <c r="A5408" s="1">
        <v>6</v>
      </c>
      <c r="B5408">
        <v>5.0390611893474198</v>
      </c>
      <c r="C5408">
        <v>4.1009154888887442</v>
      </c>
      <c r="D5408">
        <v>4.4000000000000004</v>
      </c>
      <c r="E5408">
        <v>5</v>
      </c>
    </row>
    <row r="5409" spans="1:5" x14ac:dyDescent="0.2">
      <c r="A5409" s="1">
        <v>7</v>
      </c>
      <c r="B5409">
        <v>7.3917262359083296</v>
      </c>
      <c r="C5409">
        <v>7.4416967967333996</v>
      </c>
      <c r="D5409">
        <v>4.7</v>
      </c>
      <c r="E5409">
        <v>6</v>
      </c>
    </row>
    <row r="5410" spans="1:5" x14ac:dyDescent="0.2">
      <c r="A5410" s="1">
        <v>8</v>
      </c>
      <c r="B5410">
        <v>6.1490954914707299</v>
      </c>
      <c r="C5410">
        <v>6.6399113607480729</v>
      </c>
      <c r="D5410">
        <v>3.7</v>
      </c>
      <c r="E5410">
        <v>9</v>
      </c>
    </row>
    <row r="5411" spans="1:5" x14ac:dyDescent="0.2">
      <c r="A5411" s="1">
        <v>9</v>
      </c>
      <c r="B5411">
        <v>6.1080018993649698</v>
      </c>
      <c r="C5411">
        <v>3.6666365829070919</v>
      </c>
      <c r="D5411">
        <v>0</v>
      </c>
      <c r="E5411">
        <v>0</v>
      </c>
    </row>
    <row r="5412" spans="1:5" x14ac:dyDescent="0.2">
      <c r="A5412" s="1">
        <v>10</v>
      </c>
      <c r="B5412">
        <v>6.4702668963500631</v>
      </c>
      <c r="C5412">
        <v>4.3549524919499154</v>
      </c>
      <c r="D5412">
        <v>9.4</v>
      </c>
      <c r="E5412">
        <v>0</v>
      </c>
    </row>
    <row r="5413" spans="1:5" x14ac:dyDescent="0.2">
      <c r="A5413" s="1">
        <v>11</v>
      </c>
      <c r="B5413">
        <v>3.5462158606456859</v>
      </c>
      <c r="C5413">
        <v>5.5529431857214986</v>
      </c>
      <c r="D5413">
        <v>8</v>
      </c>
      <c r="E5413">
        <v>6.5</v>
      </c>
    </row>
    <row r="5414" spans="1:5" x14ac:dyDescent="0.2">
      <c r="A5414" s="1">
        <v>12</v>
      </c>
      <c r="B5414">
        <v>3.5462158606456859</v>
      </c>
      <c r="C5414">
        <v>5.5093004842392288</v>
      </c>
      <c r="D5414">
        <v>3.8</v>
      </c>
      <c r="E5414">
        <v>5</v>
      </c>
    </row>
    <row r="5415" spans="1:5" x14ac:dyDescent="0.2">
      <c r="A5415" s="1">
        <v>13</v>
      </c>
      <c r="B5415">
        <v>3.5462158606456859</v>
      </c>
      <c r="C5415">
        <v>3.9373355216724821</v>
      </c>
      <c r="D5415">
        <v>6.6</v>
      </c>
      <c r="E5415">
        <v>1</v>
      </c>
    </row>
    <row r="5416" spans="1:5" x14ac:dyDescent="0.2">
      <c r="A5416" s="1">
        <v>14</v>
      </c>
      <c r="B5416">
        <v>3.5462158606456859</v>
      </c>
      <c r="C5416">
        <v>5.3089666430707503</v>
      </c>
      <c r="D5416">
        <v>5.0999999999999996</v>
      </c>
      <c r="E5416">
        <v>10</v>
      </c>
    </row>
    <row r="5417" spans="1:5" x14ac:dyDescent="0.2">
      <c r="A5417" s="1">
        <v>0</v>
      </c>
      <c r="B5417">
        <v>5.469266637373809</v>
      </c>
      <c r="C5417">
        <v>9.1909995810781773</v>
      </c>
      <c r="D5417">
        <v>5.9</v>
      </c>
      <c r="E5417">
        <v>8.5</v>
      </c>
    </row>
    <row r="5418" spans="1:5" x14ac:dyDescent="0.2">
      <c r="A5418" s="1">
        <v>1</v>
      </c>
      <c r="B5418">
        <v>2.6418302975527248</v>
      </c>
      <c r="C5418">
        <v>6.2960430224910997</v>
      </c>
      <c r="D5418">
        <v>2.8</v>
      </c>
      <c r="E5418">
        <v>0</v>
      </c>
    </row>
    <row r="5419" spans="1:5" x14ac:dyDescent="0.2">
      <c r="A5419" s="1">
        <v>2</v>
      </c>
      <c r="B5419">
        <v>2.301981517332615</v>
      </c>
      <c r="C5419">
        <v>2.6746003963627221</v>
      </c>
      <c r="D5419">
        <v>0</v>
      </c>
      <c r="E5419">
        <v>0</v>
      </c>
    </row>
    <row r="5420" spans="1:5" x14ac:dyDescent="0.2">
      <c r="A5420" s="1">
        <v>3</v>
      </c>
      <c r="B5420">
        <v>4.4039600859246226</v>
      </c>
      <c r="C5420">
        <v>4.7056641510637691</v>
      </c>
      <c r="D5420">
        <v>0</v>
      </c>
      <c r="E5420">
        <v>7.5</v>
      </c>
    </row>
    <row r="5421" spans="1:5" x14ac:dyDescent="0.2">
      <c r="A5421" s="1">
        <v>4</v>
      </c>
      <c r="B5421">
        <v>4.0551639418174927</v>
      </c>
      <c r="C5421">
        <v>1.9690731571416611</v>
      </c>
      <c r="D5421">
        <v>0</v>
      </c>
      <c r="E5421">
        <v>0</v>
      </c>
    </row>
    <row r="5422" spans="1:5" x14ac:dyDescent="0.2">
      <c r="A5422" s="1">
        <v>5</v>
      </c>
      <c r="B5422">
        <v>4.2816664892048131</v>
      </c>
      <c r="C5422">
        <v>7.9134304882835016</v>
      </c>
      <c r="D5422">
        <v>4.8</v>
      </c>
      <c r="E5422">
        <v>3.5</v>
      </c>
    </row>
    <row r="5423" spans="1:5" x14ac:dyDescent="0.2">
      <c r="A5423" s="1">
        <v>6</v>
      </c>
      <c r="B5423">
        <v>3.2607942524789801</v>
      </c>
      <c r="C5423">
        <v>6.112079200455045</v>
      </c>
      <c r="D5423">
        <v>4.8</v>
      </c>
      <c r="E5423">
        <v>7</v>
      </c>
    </row>
    <row r="5424" spans="1:5" x14ac:dyDescent="0.2">
      <c r="A5424" s="1">
        <v>7</v>
      </c>
      <c r="B5424">
        <v>4.0556418002047554</v>
      </c>
      <c r="C5424">
        <v>10.38025473609169</v>
      </c>
      <c r="D5424">
        <v>6</v>
      </c>
      <c r="E5424">
        <v>6</v>
      </c>
    </row>
    <row r="5425" spans="1:5" x14ac:dyDescent="0.2">
      <c r="A5425" s="1">
        <v>8</v>
      </c>
      <c r="B5425">
        <v>4.9638791353350538</v>
      </c>
      <c r="C5425">
        <v>3.922012342705012</v>
      </c>
      <c r="D5425">
        <v>0</v>
      </c>
      <c r="E5425">
        <v>0.5</v>
      </c>
    </row>
    <row r="5426" spans="1:5" x14ac:dyDescent="0.2">
      <c r="A5426" s="1">
        <v>9</v>
      </c>
      <c r="B5426">
        <v>5.185768061596514</v>
      </c>
      <c r="C5426">
        <v>6.0728029852233743</v>
      </c>
      <c r="D5426">
        <v>4.8</v>
      </c>
      <c r="E5426">
        <v>4.5</v>
      </c>
    </row>
    <row r="5427" spans="1:5" x14ac:dyDescent="0.2">
      <c r="A5427" s="1">
        <v>10</v>
      </c>
      <c r="B5427">
        <v>6.6700757583274646</v>
      </c>
      <c r="C5427">
        <v>7.8912360841698757</v>
      </c>
      <c r="D5427">
        <v>8.1999999999999993</v>
      </c>
      <c r="E5427">
        <v>7.5</v>
      </c>
    </row>
    <row r="5428" spans="1:5" x14ac:dyDescent="0.2">
      <c r="A5428" s="1">
        <v>11</v>
      </c>
      <c r="B5428">
        <v>2.5542952481690442</v>
      </c>
      <c r="C5428">
        <v>3.537174384799902</v>
      </c>
      <c r="D5428">
        <v>0</v>
      </c>
      <c r="E5428">
        <v>0</v>
      </c>
    </row>
    <row r="5429" spans="1:5" x14ac:dyDescent="0.2">
      <c r="A5429" s="1">
        <v>12</v>
      </c>
      <c r="B5429">
        <v>9.0023442698119034</v>
      </c>
      <c r="C5429">
        <v>8.7485799476398185</v>
      </c>
      <c r="D5429">
        <v>9.1999999999999993</v>
      </c>
      <c r="E5429">
        <v>10</v>
      </c>
    </row>
    <row r="5430" spans="1:5" x14ac:dyDescent="0.2">
      <c r="A5430" s="1">
        <v>13</v>
      </c>
      <c r="B5430">
        <v>3.9198992048570211</v>
      </c>
      <c r="C5430">
        <v>6.2839975659470504</v>
      </c>
      <c r="D5430">
        <v>5.0999999999999996</v>
      </c>
      <c r="E5430">
        <v>10</v>
      </c>
    </row>
    <row r="5431" spans="1:5" x14ac:dyDescent="0.2">
      <c r="A5431" s="1">
        <v>14</v>
      </c>
      <c r="B5431">
        <v>3.9198992048570211</v>
      </c>
      <c r="C5431">
        <v>2.657201219150366</v>
      </c>
      <c r="D5431">
        <v>5.7</v>
      </c>
      <c r="E5431">
        <v>5.5</v>
      </c>
    </row>
    <row r="5432" spans="1:5" x14ac:dyDescent="0.2">
      <c r="A5432" s="1">
        <v>0</v>
      </c>
      <c r="B5432">
        <v>2.8877250220218271</v>
      </c>
      <c r="C5432">
        <v>3.7086576822521602</v>
      </c>
      <c r="D5432">
        <v>6</v>
      </c>
      <c r="E5432">
        <v>6.5</v>
      </c>
    </row>
    <row r="5433" spans="1:5" x14ac:dyDescent="0.2">
      <c r="A5433" s="1">
        <v>1</v>
      </c>
      <c r="B5433">
        <v>3.8402245187157669</v>
      </c>
      <c r="C5433">
        <v>1.6814466444067979</v>
      </c>
      <c r="D5433">
        <v>0</v>
      </c>
      <c r="E5433">
        <v>0</v>
      </c>
    </row>
    <row r="5434" spans="1:5" x14ac:dyDescent="0.2">
      <c r="A5434" s="1">
        <v>2</v>
      </c>
      <c r="B5434">
        <v>1.3833550930139751</v>
      </c>
      <c r="C5434">
        <v>7.0432563217392889</v>
      </c>
      <c r="D5434">
        <v>0</v>
      </c>
      <c r="E5434">
        <v>0</v>
      </c>
    </row>
    <row r="5435" spans="1:5" x14ac:dyDescent="0.2">
      <c r="A5435" s="1">
        <v>3</v>
      </c>
      <c r="B5435">
        <v>7.1119009888868447</v>
      </c>
      <c r="C5435">
        <v>5.8191329772742781</v>
      </c>
      <c r="D5435">
        <v>8.4</v>
      </c>
      <c r="E5435">
        <v>10</v>
      </c>
    </row>
    <row r="5436" spans="1:5" x14ac:dyDescent="0.2">
      <c r="A5436" s="1">
        <v>4</v>
      </c>
      <c r="B5436">
        <v>3.8372759558624829</v>
      </c>
      <c r="C5436">
        <v>9.6228755732448334</v>
      </c>
      <c r="D5436">
        <v>6</v>
      </c>
      <c r="E5436">
        <v>6</v>
      </c>
    </row>
    <row r="5437" spans="1:5" x14ac:dyDescent="0.2">
      <c r="A5437" s="1">
        <v>5</v>
      </c>
      <c r="B5437">
        <v>7.7650610727572671</v>
      </c>
      <c r="C5437">
        <v>5.5149754516286187</v>
      </c>
      <c r="D5437">
        <v>8.8000000000000007</v>
      </c>
      <c r="E5437">
        <v>9.5</v>
      </c>
    </row>
    <row r="5438" spans="1:5" x14ac:dyDescent="0.2">
      <c r="A5438" s="1">
        <v>6</v>
      </c>
      <c r="B5438">
        <v>4.8471659949946062</v>
      </c>
      <c r="C5438">
        <v>6.1204076072116909</v>
      </c>
      <c r="D5438">
        <v>5.6</v>
      </c>
      <c r="E5438">
        <v>7</v>
      </c>
    </row>
    <row r="5439" spans="1:5" x14ac:dyDescent="0.2">
      <c r="A5439" s="1">
        <v>7</v>
      </c>
      <c r="B5439">
        <v>4.1672123552878526</v>
      </c>
      <c r="C5439">
        <v>9.8060014151801891</v>
      </c>
      <c r="D5439">
        <v>10</v>
      </c>
      <c r="E5439">
        <v>8</v>
      </c>
    </row>
    <row r="5440" spans="1:5" x14ac:dyDescent="0.2">
      <c r="A5440" s="1">
        <v>8</v>
      </c>
      <c r="B5440">
        <v>5.4122215360475208</v>
      </c>
      <c r="C5440">
        <v>6.4207361133969414</v>
      </c>
      <c r="D5440">
        <v>9.6</v>
      </c>
      <c r="E5440">
        <v>9</v>
      </c>
    </row>
    <row r="5441" spans="1:5" x14ac:dyDescent="0.2">
      <c r="A5441" s="1">
        <v>9</v>
      </c>
      <c r="B5441">
        <v>4.2428845586335786</v>
      </c>
      <c r="C5441">
        <v>7.6673985896036587</v>
      </c>
      <c r="D5441">
        <v>3.1</v>
      </c>
      <c r="E5441">
        <v>3</v>
      </c>
    </row>
    <row r="5442" spans="1:5" x14ac:dyDescent="0.2">
      <c r="A5442" s="1">
        <v>10</v>
      </c>
      <c r="B5442">
        <v>8.8982919436104115</v>
      </c>
      <c r="C5442">
        <v>9.2800693667227865</v>
      </c>
      <c r="D5442">
        <v>9.1999999999999993</v>
      </c>
      <c r="E5442">
        <v>10</v>
      </c>
    </row>
    <row r="5443" spans="1:5" x14ac:dyDescent="0.2">
      <c r="A5443" s="1">
        <v>11</v>
      </c>
      <c r="B5443">
        <v>-1.7149832762787878E-2</v>
      </c>
      <c r="C5443">
        <v>6.4798370548107611</v>
      </c>
      <c r="D5443">
        <v>3</v>
      </c>
      <c r="E5443">
        <v>3</v>
      </c>
    </row>
    <row r="5444" spans="1:5" x14ac:dyDescent="0.2">
      <c r="A5444" s="1">
        <v>12</v>
      </c>
      <c r="B5444">
        <v>8.0244750942742282</v>
      </c>
      <c r="C5444">
        <v>5.9820819559659357</v>
      </c>
      <c r="D5444">
        <v>9.4</v>
      </c>
      <c r="E5444">
        <v>10</v>
      </c>
    </row>
    <row r="5445" spans="1:5" x14ac:dyDescent="0.2">
      <c r="A5445" s="1">
        <v>13</v>
      </c>
      <c r="B5445">
        <v>4.1332671296162538</v>
      </c>
      <c r="C5445">
        <v>6.8664489409922149</v>
      </c>
      <c r="D5445">
        <v>4.8</v>
      </c>
      <c r="E5445">
        <v>6</v>
      </c>
    </row>
    <row r="5446" spans="1:5" x14ac:dyDescent="0.2">
      <c r="A5446" s="1">
        <v>14</v>
      </c>
      <c r="B5446">
        <v>4.1332671296162538</v>
      </c>
      <c r="C5446">
        <v>-1.7543904047807</v>
      </c>
      <c r="D5446">
        <v>2.8</v>
      </c>
      <c r="E5446">
        <v>0</v>
      </c>
    </row>
    <row r="5447" spans="1:5" x14ac:dyDescent="0.2">
      <c r="A5447" s="1">
        <v>0</v>
      </c>
      <c r="B5447">
        <v>1.8041579847679581</v>
      </c>
      <c r="C5447">
        <v>2.362561503477135</v>
      </c>
      <c r="D5447">
        <v>0.6</v>
      </c>
      <c r="E5447">
        <v>8</v>
      </c>
    </row>
    <row r="5448" spans="1:5" x14ac:dyDescent="0.2">
      <c r="A5448" s="1">
        <v>1</v>
      </c>
      <c r="B5448">
        <v>6.4569867102901366</v>
      </c>
      <c r="C5448">
        <v>7.1611336111931791</v>
      </c>
      <c r="D5448">
        <v>6.8</v>
      </c>
      <c r="E5448">
        <v>7</v>
      </c>
    </row>
    <row r="5449" spans="1:5" x14ac:dyDescent="0.2">
      <c r="A5449" s="1">
        <v>2</v>
      </c>
      <c r="B5449">
        <v>3.4960234354476061</v>
      </c>
      <c r="C5449">
        <v>4.4409770943396891</v>
      </c>
      <c r="D5449">
        <v>6</v>
      </c>
      <c r="E5449">
        <v>6.5</v>
      </c>
    </row>
    <row r="5450" spans="1:5" x14ac:dyDescent="0.2">
      <c r="A5450" s="1">
        <v>3</v>
      </c>
      <c r="B5450">
        <v>5.2517695844235268</v>
      </c>
      <c r="C5450">
        <v>3.739488788737396</v>
      </c>
      <c r="D5450">
        <v>3</v>
      </c>
      <c r="E5450">
        <v>0.5</v>
      </c>
    </row>
    <row r="5451" spans="1:5" x14ac:dyDescent="0.2">
      <c r="A5451" s="1">
        <v>4</v>
      </c>
      <c r="B5451">
        <v>8.4027061336948936</v>
      </c>
      <c r="C5451">
        <v>4.8996400298455338</v>
      </c>
      <c r="D5451">
        <v>8.4</v>
      </c>
      <c r="E5451">
        <v>9</v>
      </c>
    </row>
    <row r="5452" spans="1:5" x14ac:dyDescent="0.2">
      <c r="A5452" s="1">
        <v>5</v>
      </c>
      <c r="B5452">
        <v>5.7249595564974394</v>
      </c>
      <c r="C5452">
        <v>5.9933774521051992</v>
      </c>
      <c r="D5452">
        <v>4.8</v>
      </c>
      <c r="E5452">
        <v>6</v>
      </c>
    </row>
    <row r="5453" spans="1:5" x14ac:dyDescent="0.2">
      <c r="A5453" s="1">
        <v>6</v>
      </c>
      <c r="B5453">
        <v>8.9330055164973761</v>
      </c>
      <c r="C5453">
        <v>8.5007307722970147</v>
      </c>
      <c r="D5453">
        <v>9.6999999999999993</v>
      </c>
      <c r="E5453">
        <v>6.5</v>
      </c>
    </row>
    <row r="5454" spans="1:5" x14ac:dyDescent="0.2">
      <c r="A5454" s="1">
        <v>7</v>
      </c>
      <c r="B5454">
        <v>2.959002742059583</v>
      </c>
      <c r="C5454">
        <v>3.060834173383332</v>
      </c>
      <c r="D5454">
        <v>8.4</v>
      </c>
      <c r="E5454">
        <v>9.5</v>
      </c>
    </row>
    <row r="5455" spans="1:5" x14ac:dyDescent="0.2">
      <c r="A5455" s="1">
        <v>8</v>
      </c>
      <c r="B5455">
        <v>6.3621881609696622</v>
      </c>
      <c r="C5455">
        <v>7.1515302205758253</v>
      </c>
      <c r="D5455">
        <v>7.8</v>
      </c>
      <c r="E5455">
        <v>6</v>
      </c>
    </row>
    <row r="5456" spans="1:5" x14ac:dyDescent="0.2">
      <c r="A5456" s="1">
        <v>9</v>
      </c>
      <c r="B5456">
        <v>2.1557258171258158</v>
      </c>
      <c r="C5456">
        <v>5.3652396472486021</v>
      </c>
      <c r="D5456">
        <v>0.5</v>
      </c>
      <c r="E5456">
        <v>3.5</v>
      </c>
    </row>
    <row r="5457" spans="1:5" x14ac:dyDescent="0.2">
      <c r="A5457" s="1">
        <v>10</v>
      </c>
      <c r="B5457">
        <v>0.40045947975912799</v>
      </c>
      <c r="C5457">
        <v>4.7523189536691834</v>
      </c>
      <c r="D5457">
        <v>7.1</v>
      </c>
      <c r="E5457">
        <v>9</v>
      </c>
    </row>
    <row r="5458" spans="1:5" x14ac:dyDescent="0.2">
      <c r="A5458" s="1">
        <v>11</v>
      </c>
      <c r="B5458">
        <v>7.1753548013899771</v>
      </c>
      <c r="C5458">
        <v>8.0777565674356921</v>
      </c>
      <c r="D5458">
        <v>4.5</v>
      </c>
      <c r="E5458">
        <v>6</v>
      </c>
    </row>
    <row r="5459" spans="1:5" x14ac:dyDescent="0.2">
      <c r="A5459" s="1">
        <v>12</v>
      </c>
      <c r="B5459">
        <v>3.743799572252839</v>
      </c>
      <c r="C5459">
        <v>7.1620890127340733</v>
      </c>
      <c r="D5459">
        <v>10</v>
      </c>
      <c r="E5459">
        <v>9.5</v>
      </c>
    </row>
    <row r="5460" spans="1:5" x14ac:dyDescent="0.2">
      <c r="A5460" s="1">
        <v>13</v>
      </c>
      <c r="B5460">
        <v>7.0642457989086962</v>
      </c>
      <c r="C5460">
        <v>3.5729299394597129</v>
      </c>
      <c r="D5460">
        <v>9.4</v>
      </c>
      <c r="E5460">
        <v>10</v>
      </c>
    </row>
    <row r="5461" spans="1:5" x14ac:dyDescent="0.2">
      <c r="A5461" s="1">
        <v>14</v>
      </c>
      <c r="B5461">
        <v>3.824956180304238</v>
      </c>
      <c r="C5461">
        <v>4.3874238566637853</v>
      </c>
      <c r="D5461">
        <v>8.4</v>
      </c>
      <c r="E5461">
        <v>10</v>
      </c>
    </row>
    <row r="5462" spans="1:5" x14ac:dyDescent="0.2">
      <c r="A5462" s="1">
        <v>0</v>
      </c>
      <c r="B5462">
        <v>7.0457128596751231</v>
      </c>
      <c r="C5462">
        <v>2.4931116162982541</v>
      </c>
      <c r="D5462">
        <v>3</v>
      </c>
      <c r="E5462">
        <v>0.5</v>
      </c>
    </row>
    <row r="5463" spans="1:5" x14ac:dyDescent="0.2">
      <c r="A5463" s="1">
        <v>1</v>
      </c>
      <c r="B5463">
        <v>8.1799509524822369</v>
      </c>
      <c r="C5463">
        <v>5.420608184676956</v>
      </c>
      <c r="D5463">
        <v>3</v>
      </c>
      <c r="E5463">
        <v>5</v>
      </c>
    </row>
    <row r="5464" spans="1:5" x14ac:dyDescent="0.2">
      <c r="A5464" s="1">
        <v>2</v>
      </c>
      <c r="B5464">
        <v>4.8549324926051014</v>
      </c>
      <c r="C5464">
        <v>6.504896436367722</v>
      </c>
      <c r="D5464">
        <v>6.4</v>
      </c>
      <c r="E5464">
        <v>6.5</v>
      </c>
    </row>
    <row r="5465" spans="1:5" x14ac:dyDescent="0.2">
      <c r="A5465" s="1">
        <v>3</v>
      </c>
      <c r="B5465">
        <v>2.6955382393961669</v>
      </c>
      <c r="C5465">
        <v>4.9498997781323766</v>
      </c>
      <c r="D5465">
        <v>2.8</v>
      </c>
      <c r="E5465">
        <v>0</v>
      </c>
    </row>
    <row r="5466" spans="1:5" x14ac:dyDescent="0.2">
      <c r="A5466" s="1">
        <v>4</v>
      </c>
      <c r="B5466">
        <v>9.4481968288790821</v>
      </c>
      <c r="C5466">
        <v>4.9480434700939053</v>
      </c>
      <c r="D5466">
        <v>5.4</v>
      </c>
      <c r="E5466">
        <v>9</v>
      </c>
    </row>
    <row r="5467" spans="1:5" x14ac:dyDescent="0.2">
      <c r="A5467" s="1">
        <v>5</v>
      </c>
      <c r="B5467">
        <v>5.4869341774655789</v>
      </c>
      <c r="C5467">
        <v>6.2197335217500802</v>
      </c>
      <c r="D5467">
        <v>8.8000000000000007</v>
      </c>
      <c r="E5467">
        <v>10</v>
      </c>
    </row>
    <row r="5468" spans="1:5" x14ac:dyDescent="0.2">
      <c r="A5468" s="1">
        <v>6</v>
      </c>
      <c r="B5468">
        <v>4.6458581819078253</v>
      </c>
      <c r="C5468">
        <v>6.5817009730604301</v>
      </c>
      <c r="D5468">
        <v>6</v>
      </c>
      <c r="E5468">
        <v>6.5</v>
      </c>
    </row>
    <row r="5469" spans="1:5" x14ac:dyDescent="0.2">
      <c r="A5469" s="1">
        <v>7</v>
      </c>
      <c r="B5469">
        <v>4.5065876472810453</v>
      </c>
      <c r="C5469">
        <v>3.4080037615403378</v>
      </c>
      <c r="D5469">
        <v>1.2</v>
      </c>
      <c r="E5469">
        <v>0.5</v>
      </c>
    </row>
    <row r="5470" spans="1:5" x14ac:dyDescent="0.2">
      <c r="A5470" s="1">
        <v>8</v>
      </c>
      <c r="B5470">
        <v>3.3409131764462621</v>
      </c>
      <c r="C5470">
        <v>6.6236921659502306</v>
      </c>
      <c r="D5470">
        <v>4.5</v>
      </c>
      <c r="E5470">
        <v>9.5</v>
      </c>
    </row>
    <row r="5471" spans="1:5" x14ac:dyDescent="0.2">
      <c r="A5471" s="1">
        <v>9</v>
      </c>
      <c r="B5471">
        <v>3.89449162734378</v>
      </c>
      <c r="C5471">
        <v>8.7488833273064337</v>
      </c>
      <c r="D5471">
        <v>8.6</v>
      </c>
      <c r="E5471">
        <v>7</v>
      </c>
    </row>
    <row r="5472" spans="1:5" x14ac:dyDescent="0.2">
      <c r="A5472" s="1">
        <v>10</v>
      </c>
      <c r="B5472">
        <v>9.5630732761776667</v>
      </c>
      <c r="C5472">
        <v>4.614268998083487</v>
      </c>
      <c r="D5472">
        <v>8.8000000000000007</v>
      </c>
      <c r="E5472">
        <v>9.5</v>
      </c>
    </row>
    <row r="5473" spans="1:5" x14ac:dyDescent="0.2">
      <c r="A5473" s="1">
        <v>11</v>
      </c>
      <c r="B5473">
        <v>7.8987755538932234</v>
      </c>
      <c r="C5473">
        <v>8.5810350161479825</v>
      </c>
      <c r="D5473">
        <v>4.7</v>
      </c>
      <c r="E5473">
        <v>6</v>
      </c>
    </row>
    <row r="5474" spans="1:5" x14ac:dyDescent="0.2">
      <c r="A5474" s="1">
        <v>12</v>
      </c>
      <c r="B5474">
        <v>5.4742879015002481</v>
      </c>
      <c r="C5474">
        <v>7.8782198438886573</v>
      </c>
      <c r="D5474">
        <v>6.3</v>
      </c>
      <c r="E5474">
        <v>9.5</v>
      </c>
    </row>
    <row r="5475" spans="1:5" x14ac:dyDescent="0.2">
      <c r="A5475" s="1">
        <v>13</v>
      </c>
      <c r="B5475">
        <v>3.8827339056650541</v>
      </c>
      <c r="C5475">
        <v>4.2215039953991136</v>
      </c>
      <c r="D5475">
        <v>7.6</v>
      </c>
      <c r="E5475">
        <v>9</v>
      </c>
    </row>
    <row r="5476" spans="1:5" x14ac:dyDescent="0.2">
      <c r="A5476" s="1">
        <v>14</v>
      </c>
      <c r="B5476">
        <v>4.5065876472810453</v>
      </c>
      <c r="C5476">
        <v>2.7290915712440471</v>
      </c>
      <c r="D5476">
        <v>0.8</v>
      </c>
      <c r="E5476">
        <v>8.5</v>
      </c>
    </row>
    <row r="5477" spans="1:5" x14ac:dyDescent="0.2">
      <c r="A5477" s="1">
        <v>0</v>
      </c>
      <c r="B5477">
        <v>6.6623412438552796</v>
      </c>
      <c r="C5477">
        <v>5.8496023354524542</v>
      </c>
      <c r="D5477">
        <v>6.8</v>
      </c>
      <c r="E5477">
        <v>7</v>
      </c>
    </row>
    <row r="5478" spans="1:5" x14ac:dyDescent="0.2">
      <c r="A5478" s="1">
        <v>1</v>
      </c>
      <c r="B5478">
        <v>7.3799727518475899</v>
      </c>
      <c r="C5478">
        <v>5.838822698073157</v>
      </c>
      <c r="D5478">
        <v>3</v>
      </c>
      <c r="E5478">
        <v>5</v>
      </c>
    </row>
    <row r="5479" spans="1:5" x14ac:dyDescent="0.2">
      <c r="A5479" s="1">
        <v>2</v>
      </c>
      <c r="B5479">
        <v>2.1998869736460032</v>
      </c>
      <c r="C5479">
        <v>4.5962415374342056</v>
      </c>
      <c r="D5479">
        <v>0.2</v>
      </c>
      <c r="E5479">
        <v>0</v>
      </c>
    </row>
    <row r="5480" spans="1:5" x14ac:dyDescent="0.2">
      <c r="A5480" s="1">
        <v>3</v>
      </c>
      <c r="B5480">
        <v>7.2546483304629827</v>
      </c>
      <c r="C5480">
        <v>8.4821464202555941</v>
      </c>
      <c r="D5480">
        <v>6.9</v>
      </c>
      <c r="E5480">
        <v>7</v>
      </c>
    </row>
    <row r="5481" spans="1:5" x14ac:dyDescent="0.2">
      <c r="A5481" s="1">
        <v>4</v>
      </c>
      <c r="B5481">
        <v>6.5738959144961822</v>
      </c>
      <c r="C5481">
        <v>7.3026849271446972</v>
      </c>
      <c r="D5481">
        <v>7.8</v>
      </c>
      <c r="E5481">
        <v>9</v>
      </c>
    </row>
    <row r="5482" spans="1:5" x14ac:dyDescent="0.2">
      <c r="A5482" s="1">
        <v>5</v>
      </c>
      <c r="B5482">
        <v>3.5980885552461901</v>
      </c>
      <c r="C5482">
        <v>5.5660781082615953</v>
      </c>
      <c r="D5482">
        <v>4.8</v>
      </c>
      <c r="E5482">
        <v>7</v>
      </c>
    </row>
    <row r="5483" spans="1:5" x14ac:dyDescent="0.2">
      <c r="A5483" s="1">
        <v>6</v>
      </c>
      <c r="B5483">
        <v>5.0854793464710886</v>
      </c>
      <c r="C5483">
        <v>5.7202240122131096</v>
      </c>
      <c r="D5483">
        <v>4.4000000000000004</v>
      </c>
      <c r="E5483">
        <v>6</v>
      </c>
    </row>
    <row r="5484" spans="1:5" x14ac:dyDescent="0.2">
      <c r="A5484" s="1">
        <v>7</v>
      </c>
      <c r="B5484">
        <v>2.2063326817180959</v>
      </c>
      <c r="C5484">
        <v>2.3891310653291371</v>
      </c>
      <c r="D5484">
        <v>3.2</v>
      </c>
      <c r="E5484">
        <v>2.5</v>
      </c>
    </row>
    <row r="5485" spans="1:5" x14ac:dyDescent="0.2">
      <c r="A5485" s="1">
        <v>8</v>
      </c>
      <c r="B5485">
        <v>4.5765449650526557</v>
      </c>
      <c r="C5485">
        <v>5.5914415806330773</v>
      </c>
      <c r="D5485">
        <v>0</v>
      </c>
      <c r="E5485">
        <v>0</v>
      </c>
    </row>
    <row r="5486" spans="1:5" x14ac:dyDescent="0.2">
      <c r="A5486" s="1">
        <v>9</v>
      </c>
      <c r="B5486">
        <v>4.6947502945365462</v>
      </c>
      <c r="C5486">
        <v>5.6212188740775177</v>
      </c>
      <c r="D5486">
        <v>10</v>
      </c>
      <c r="E5486">
        <v>9.5</v>
      </c>
    </row>
    <row r="5487" spans="1:5" x14ac:dyDescent="0.2">
      <c r="A5487" s="1">
        <v>10</v>
      </c>
      <c r="B5487">
        <v>7.4113222572941666</v>
      </c>
      <c r="C5487">
        <v>6.9069378600714488</v>
      </c>
      <c r="D5487">
        <v>8.1999999999999993</v>
      </c>
      <c r="E5487">
        <v>7.5</v>
      </c>
    </row>
    <row r="5488" spans="1:5" x14ac:dyDescent="0.2">
      <c r="A5488" s="1">
        <v>11</v>
      </c>
      <c r="B5488">
        <v>4.5789220023308426</v>
      </c>
      <c r="C5488">
        <v>2.8974395117406599</v>
      </c>
      <c r="D5488">
        <v>4.4000000000000004</v>
      </c>
      <c r="E5488">
        <v>5</v>
      </c>
    </row>
    <row r="5489" spans="1:5" x14ac:dyDescent="0.2">
      <c r="A5489" s="1">
        <v>12</v>
      </c>
      <c r="B5489">
        <v>6.074865955467879</v>
      </c>
      <c r="C5489">
        <v>3.0680140964330822</v>
      </c>
      <c r="D5489">
        <v>2.4</v>
      </c>
      <c r="E5489">
        <v>6.5</v>
      </c>
    </row>
    <row r="5490" spans="1:5" x14ac:dyDescent="0.2">
      <c r="A5490" s="1">
        <v>13</v>
      </c>
      <c r="B5490">
        <v>2.4348176124617762</v>
      </c>
      <c r="C5490">
        <v>2.5842276877243848</v>
      </c>
      <c r="D5490">
        <v>0</v>
      </c>
      <c r="E5490">
        <v>0</v>
      </c>
    </row>
    <row r="5491" spans="1:5" x14ac:dyDescent="0.2">
      <c r="A5491" s="1">
        <v>14</v>
      </c>
      <c r="B5491">
        <v>2.0006308136082072</v>
      </c>
      <c r="C5491">
        <v>4.0131184447127959</v>
      </c>
      <c r="D5491">
        <v>0</v>
      </c>
      <c r="E5491">
        <v>0</v>
      </c>
    </row>
    <row r="5492" spans="1:5" x14ac:dyDescent="0.2">
      <c r="A5492" s="1">
        <v>0</v>
      </c>
      <c r="B5492">
        <v>3.3750539707724911</v>
      </c>
      <c r="C5492">
        <v>4.458068754238905</v>
      </c>
      <c r="D5492">
        <v>3.4</v>
      </c>
      <c r="E5492">
        <v>9.5</v>
      </c>
    </row>
    <row r="5493" spans="1:5" x14ac:dyDescent="0.2">
      <c r="A5493" s="1">
        <v>1</v>
      </c>
      <c r="B5493">
        <v>7.5010325950474224</v>
      </c>
      <c r="C5493">
        <v>3.9649181857155318</v>
      </c>
      <c r="D5493">
        <v>5.4</v>
      </c>
      <c r="E5493">
        <v>9</v>
      </c>
    </row>
    <row r="5494" spans="1:5" x14ac:dyDescent="0.2">
      <c r="A5494" s="1">
        <v>2</v>
      </c>
      <c r="B5494">
        <v>3.9270260510821791</v>
      </c>
      <c r="C5494">
        <v>5.6774918794317193</v>
      </c>
      <c r="D5494">
        <v>0</v>
      </c>
      <c r="E5494">
        <v>7.5</v>
      </c>
    </row>
    <row r="5495" spans="1:5" x14ac:dyDescent="0.2">
      <c r="A5495" s="1">
        <v>3</v>
      </c>
      <c r="B5495">
        <v>1.613270485312811</v>
      </c>
      <c r="C5495">
        <v>5.6743927135153509</v>
      </c>
      <c r="D5495">
        <v>3.2</v>
      </c>
      <c r="E5495">
        <v>5.5</v>
      </c>
    </row>
    <row r="5496" spans="1:5" x14ac:dyDescent="0.2">
      <c r="A5496" s="1">
        <v>4</v>
      </c>
      <c r="B5496">
        <v>10.73505984512796</v>
      </c>
      <c r="C5496">
        <v>2.8455621912621871</v>
      </c>
      <c r="D5496">
        <v>8.1999999999999993</v>
      </c>
      <c r="E5496">
        <v>6.5</v>
      </c>
    </row>
    <row r="5497" spans="1:5" x14ac:dyDescent="0.2">
      <c r="A5497" s="1">
        <v>5</v>
      </c>
      <c r="B5497">
        <v>9.2275360997059739</v>
      </c>
      <c r="C5497">
        <v>8.8043898108520029</v>
      </c>
      <c r="D5497">
        <v>9.6999999999999993</v>
      </c>
      <c r="E5497">
        <v>9</v>
      </c>
    </row>
    <row r="5498" spans="1:5" x14ac:dyDescent="0.2">
      <c r="A5498" s="1">
        <v>6</v>
      </c>
      <c r="B5498">
        <v>8.6630668797636972</v>
      </c>
      <c r="C5498">
        <v>5.6036776237866421</v>
      </c>
      <c r="D5498">
        <v>6.4</v>
      </c>
      <c r="E5498">
        <v>0.5</v>
      </c>
    </row>
    <row r="5499" spans="1:5" x14ac:dyDescent="0.2">
      <c r="A5499" s="1">
        <v>7</v>
      </c>
      <c r="B5499">
        <v>8.2936189307828894</v>
      </c>
      <c r="C5499">
        <v>5.1289401991932237</v>
      </c>
      <c r="D5499">
        <v>0</v>
      </c>
      <c r="E5499">
        <v>0</v>
      </c>
    </row>
    <row r="5500" spans="1:5" x14ac:dyDescent="0.2">
      <c r="A5500" s="1">
        <v>8</v>
      </c>
      <c r="B5500">
        <v>4.1186916346156917</v>
      </c>
      <c r="C5500">
        <v>10.077350515611659</v>
      </c>
      <c r="D5500">
        <v>9.4</v>
      </c>
      <c r="E5500">
        <v>10</v>
      </c>
    </row>
    <row r="5501" spans="1:5" x14ac:dyDescent="0.2">
      <c r="A5501" s="1">
        <v>9</v>
      </c>
      <c r="B5501">
        <v>5.4083015206900651</v>
      </c>
      <c r="C5501">
        <v>4.0027124231423654</v>
      </c>
      <c r="D5501">
        <v>5.6</v>
      </c>
      <c r="E5501">
        <v>8.5</v>
      </c>
    </row>
    <row r="5502" spans="1:5" x14ac:dyDescent="0.2">
      <c r="A5502" s="1">
        <v>10</v>
      </c>
      <c r="B5502">
        <v>6.1135743211389846</v>
      </c>
      <c r="C5502">
        <v>9.0772260122674684</v>
      </c>
      <c r="D5502">
        <v>3.1</v>
      </c>
      <c r="E5502">
        <v>3</v>
      </c>
    </row>
    <row r="5503" spans="1:5" x14ac:dyDescent="0.2">
      <c r="A5503" s="1">
        <v>11</v>
      </c>
      <c r="B5503">
        <v>2.8148236333499299</v>
      </c>
      <c r="C5503">
        <v>1.1155661244347439</v>
      </c>
      <c r="D5503">
        <v>2.8</v>
      </c>
      <c r="E5503">
        <v>2</v>
      </c>
    </row>
    <row r="5504" spans="1:5" x14ac:dyDescent="0.2">
      <c r="A5504" s="1">
        <v>12</v>
      </c>
      <c r="B5504">
        <v>3.4878297621995018</v>
      </c>
      <c r="C5504">
        <v>6.3637963618645301</v>
      </c>
      <c r="D5504">
        <v>3</v>
      </c>
      <c r="E5504">
        <v>3</v>
      </c>
    </row>
    <row r="5505" spans="1:5" x14ac:dyDescent="0.2">
      <c r="A5505" s="1">
        <v>13</v>
      </c>
      <c r="B5505">
        <v>5.7695524758567478</v>
      </c>
      <c r="C5505">
        <v>2.7500253563317711</v>
      </c>
      <c r="D5505">
        <v>0</v>
      </c>
      <c r="E5505">
        <v>0</v>
      </c>
    </row>
    <row r="5506" spans="1:5" x14ac:dyDescent="0.2">
      <c r="A5506" s="1">
        <v>14</v>
      </c>
      <c r="B5506">
        <v>3.850029189911945</v>
      </c>
      <c r="C5506">
        <v>4.9280012158332056</v>
      </c>
      <c r="D5506">
        <v>8</v>
      </c>
      <c r="E5506">
        <v>6.5</v>
      </c>
    </row>
    <row r="5507" spans="1:5" x14ac:dyDescent="0.2">
      <c r="A5507" s="1">
        <v>0</v>
      </c>
      <c r="B5507">
        <v>2.0498059241683548</v>
      </c>
      <c r="C5507">
        <v>6.2477046717859048</v>
      </c>
      <c r="D5507">
        <v>7</v>
      </c>
      <c r="E5507">
        <v>7.5</v>
      </c>
    </row>
    <row r="5508" spans="1:5" x14ac:dyDescent="0.2">
      <c r="A5508" s="1">
        <v>1</v>
      </c>
      <c r="B5508">
        <v>2.865615923914937</v>
      </c>
      <c r="C5508">
        <v>3.8502532272871779</v>
      </c>
      <c r="D5508">
        <v>3</v>
      </c>
      <c r="E5508">
        <v>0.5</v>
      </c>
    </row>
    <row r="5509" spans="1:5" x14ac:dyDescent="0.2">
      <c r="A5509" s="1">
        <v>2</v>
      </c>
      <c r="B5509">
        <v>10.700903871185149</v>
      </c>
      <c r="C5509">
        <v>5.9717020840289354</v>
      </c>
      <c r="D5509">
        <v>8.4</v>
      </c>
      <c r="E5509">
        <v>9</v>
      </c>
    </row>
    <row r="5510" spans="1:5" x14ac:dyDescent="0.2">
      <c r="A5510" s="1">
        <v>3</v>
      </c>
      <c r="B5510">
        <v>3.4568603564585851</v>
      </c>
      <c r="C5510">
        <v>6.1599859655466913</v>
      </c>
      <c r="D5510">
        <v>2.8</v>
      </c>
      <c r="E5510">
        <v>0</v>
      </c>
    </row>
    <row r="5511" spans="1:5" x14ac:dyDescent="0.2">
      <c r="A5511" s="1">
        <v>4</v>
      </c>
      <c r="B5511">
        <v>4.2400033976594589</v>
      </c>
      <c r="C5511">
        <v>3.1512172202643072</v>
      </c>
      <c r="D5511">
        <v>1.2</v>
      </c>
      <c r="E5511">
        <v>0.5</v>
      </c>
    </row>
    <row r="5512" spans="1:5" x14ac:dyDescent="0.2">
      <c r="A5512" s="1">
        <v>5</v>
      </c>
      <c r="B5512">
        <v>3.2777417167098788</v>
      </c>
      <c r="C5512">
        <v>7.4570733264452764</v>
      </c>
      <c r="D5512">
        <v>4.5</v>
      </c>
      <c r="E5512">
        <v>9.5</v>
      </c>
    </row>
    <row r="5513" spans="1:5" x14ac:dyDescent="0.2">
      <c r="A5513" s="1">
        <v>6</v>
      </c>
      <c r="B5513">
        <v>6.9031061013959842</v>
      </c>
      <c r="C5513">
        <v>4.6878042727139846</v>
      </c>
      <c r="D5513">
        <v>7.4</v>
      </c>
      <c r="E5513">
        <v>4.5</v>
      </c>
    </row>
    <row r="5514" spans="1:5" x14ac:dyDescent="0.2">
      <c r="A5514" s="1">
        <v>7</v>
      </c>
      <c r="B5514">
        <v>4.7727966667566379</v>
      </c>
      <c r="C5514">
        <v>10.15852642961989</v>
      </c>
      <c r="D5514">
        <v>10</v>
      </c>
      <c r="E5514">
        <v>7.5</v>
      </c>
    </row>
    <row r="5515" spans="1:5" x14ac:dyDescent="0.2">
      <c r="A5515" s="1">
        <v>8</v>
      </c>
      <c r="B5515">
        <v>3.5586042135471558</v>
      </c>
      <c r="C5515">
        <v>6.7782911352180566</v>
      </c>
      <c r="D5515">
        <v>7.1</v>
      </c>
      <c r="E5515">
        <v>7</v>
      </c>
    </row>
    <row r="5516" spans="1:5" x14ac:dyDescent="0.2">
      <c r="A5516" s="1">
        <v>9</v>
      </c>
      <c r="B5516">
        <v>5.5826430636674198</v>
      </c>
      <c r="C5516">
        <v>7.4845584686274691</v>
      </c>
      <c r="D5516">
        <v>5.6</v>
      </c>
      <c r="E5516">
        <v>7</v>
      </c>
    </row>
    <row r="5517" spans="1:5" x14ac:dyDescent="0.2">
      <c r="A5517" s="1">
        <v>10</v>
      </c>
      <c r="B5517">
        <v>5.2302727395460673</v>
      </c>
      <c r="C5517">
        <v>5.9063239002903902</v>
      </c>
      <c r="D5517">
        <v>7.8</v>
      </c>
      <c r="E5517">
        <v>10</v>
      </c>
    </row>
    <row r="5518" spans="1:5" x14ac:dyDescent="0.2">
      <c r="A5518" s="1">
        <v>11</v>
      </c>
      <c r="B5518">
        <v>6.3910013670522741</v>
      </c>
      <c r="C5518">
        <v>7.4293120471264427</v>
      </c>
      <c r="D5518">
        <v>6.7</v>
      </c>
      <c r="E5518">
        <v>6</v>
      </c>
    </row>
    <row r="5519" spans="1:5" x14ac:dyDescent="0.2">
      <c r="A5519" s="1">
        <v>12</v>
      </c>
      <c r="B5519">
        <v>3.5310845046218708</v>
      </c>
      <c r="C5519">
        <v>2.2645293644070539</v>
      </c>
      <c r="D5519">
        <v>1.2</v>
      </c>
      <c r="E5519">
        <v>1.5</v>
      </c>
    </row>
    <row r="5520" spans="1:5" x14ac:dyDescent="0.2">
      <c r="A5520" s="1">
        <v>13</v>
      </c>
      <c r="B5520">
        <v>9.1031479386207241</v>
      </c>
      <c r="C5520">
        <v>2.000026040141099</v>
      </c>
      <c r="D5520">
        <v>1.8</v>
      </c>
      <c r="E5520">
        <v>3</v>
      </c>
    </row>
    <row r="5521" spans="1:5" x14ac:dyDescent="0.2">
      <c r="A5521" s="1">
        <v>14</v>
      </c>
      <c r="B5521">
        <v>4.2400033976594589</v>
      </c>
      <c r="C5521">
        <v>2.5427147783189969</v>
      </c>
      <c r="D5521">
        <v>4.8</v>
      </c>
      <c r="E5521">
        <v>6</v>
      </c>
    </row>
    <row r="5522" spans="1:5" x14ac:dyDescent="0.2">
      <c r="A5522" s="1">
        <v>0</v>
      </c>
      <c r="B5522">
        <v>2.8815659239039002</v>
      </c>
      <c r="C5522">
        <v>9.7208795995488391</v>
      </c>
      <c r="D5522">
        <v>5.9</v>
      </c>
      <c r="E5522">
        <v>8.5</v>
      </c>
    </row>
    <row r="5523" spans="1:5" x14ac:dyDescent="0.2">
      <c r="A5523" s="1">
        <v>1</v>
      </c>
      <c r="B5523">
        <v>5.305161880437324</v>
      </c>
      <c r="C5523">
        <v>4.138055929121303</v>
      </c>
      <c r="D5523">
        <v>6.4</v>
      </c>
      <c r="E5523">
        <v>6.5</v>
      </c>
    </row>
    <row r="5524" spans="1:5" x14ac:dyDescent="0.2">
      <c r="A5524" s="1">
        <v>2</v>
      </c>
      <c r="B5524">
        <v>3.0170472800004351</v>
      </c>
      <c r="C5524">
        <v>5.6323206914336366</v>
      </c>
      <c r="D5524">
        <v>2.8</v>
      </c>
      <c r="E5524">
        <v>0</v>
      </c>
    </row>
    <row r="5525" spans="1:5" x14ac:dyDescent="0.2">
      <c r="A5525" s="1">
        <v>3</v>
      </c>
      <c r="B5525">
        <v>5.1073298631079114</v>
      </c>
      <c r="C5525">
        <v>6.3393276071463083</v>
      </c>
      <c r="D5525">
        <v>6</v>
      </c>
      <c r="E5525">
        <v>6.5</v>
      </c>
    </row>
    <row r="5526" spans="1:5" x14ac:dyDescent="0.2">
      <c r="A5526" s="1">
        <v>4</v>
      </c>
      <c r="B5526">
        <v>-0.1152769036187673</v>
      </c>
      <c r="C5526">
        <v>6.2684664973765907</v>
      </c>
      <c r="D5526">
        <v>7.4</v>
      </c>
      <c r="E5526">
        <v>7.5</v>
      </c>
    </row>
    <row r="5527" spans="1:5" x14ac:dyDescent="0.2">
      <c r="A5527" s="1">
        <v>5</v>
      </c>
      <c r="B5527">
        <v>1.380071603787435</v>
      </c>
      <c r="C5527">
        <v>5.993370335246234</v>
      </c>
      <c r="D5527">
        <v>2</v>
      </c>
      <c r="E5527">
        <v>2</v>
      </c>
    </row>
    <row r="5528" spans="1:5" x14ac:dyDescent="0.2">
      <c r="A5528" s="1">
        <v>6</v>
      </c>
      <c r="B5528">
        <v>6.0972723859781084</v>
      </c>
      <c r="C5528">
        <v>7.7432972607839146</v>
      </c>
      <c r="D5528">
        <v>4.5999999999999996</v>
      </c>
      <c r="E5528">
        <v>6.5</v>
      </c>
    </row>
    <row r="5529" spans="1:5" x14ac:dyDescent="0.2">
      <c r="A5529" s="1">
        <v>7</v>
      </c>
      <c r="B5529">
        <v>4.1820717131721592</v>
      </c>
      <c r="C5529">
        <v>4.3307331258537829</v>
      </c>
      <c r="D5529">
        <v>3.7</v>
      </c>
      <c r="E5529">
        <v>6.5</v>
      </c>
    </row>
    <row r="5530" spans="1:5" x14ac:dyDescent="0.2">
      <c r="A5530" s="1">
        <v>8</v>
      </c>
      <c r="B5530">
        <v>5.5049406031235666</v>
      </c>
      <c r="C5530">
        <v>5.0546292103713828</v>
      </c>
      <c r="D5530">
        <v>4.4000000000000004</v>
      </c>
      <c r="E5530">
        <v>5</v>
      </c>
    </row>
    <row r="5531" spans="1:5" x14ac:dyDescent="0.2">
      <c r="A5531" s="1">
        <v>9</v>
      </c>
      <c r="B5531">
        <v>-1.3525436911779301</v>
      </c>
      <c r="C5531">
        <v>6.6767100475626462</v>
      </c>
      <c r="D5531">
        <v>3</v>
      </c>
      <c r="E5531">
        <v>3</v>
      </c>
    </row>
    <row r="5532" spans="1:5" x14ac:dyDescent="0.2">
      <c r="A5532" s="1">
        <v>10</v>
      </c>
      <c r="B5532">
        <v>1.8184106203057959</v>
      </c>
      <c r="C5532">
        <v>0.74999681091318249</v>
      </c>
      <c r="D5532">
        <v>9.1</v>
      </c>
      <c r="E5532">
        <v>8</v>
      </c>
    </row>
    <row r="5533" spans="1:5" x14ac:dyDescent="0.2">
      <c r="A5533" s="1">
        <v>11</v>
      </c>
      <c r="B5533">
        <v>7.1871845690326088</v>
      </c>
      <c r="C5533">
        <v>4.2340761883680491</v>
      </c>
      <c r="D5533">
        <v>9.4</v>
      </c>
      <c r="E5533">
        <v>0</v>
      </c>
    </row>
    <row r="5534" spans="1:5" x14ac:dyDescent="0.2">
      <c r="A5534" s="1">
        <v>12</v>
      </c>
      <c r="B5534">
        <v>3.9285609334545462</v>
      </c>
      <c r="C5534">
        <v>4.7949038981796051</v>
      </c>
      <c r="D5534">
        <v>8</v>
      </c>
      <c r="E5534">
        <v>6.5</v>
      </c>
    </row>
    <row r="5535" spans="1:5" x14ac:dyDescent="0.2">
      <c r="A5535" s="1">
        <v>13</v>
      </c>
      <c r="B5535">
        <v>3.9285609334545462</v>
      </c>
      <c r="C5535">
        <v>4.8967692602764217</v>
      </c>
      <c r="D5535">
        <v>3.8</v>
      </c>
      <c r="E5535">
        <v>5</v>
      </c>
    </row>
    <row r="5536" spans="1:5" x14ac:dyDescent="0.2">
      <c r="A5536" s="1">
        <v>14</v>
      </c>
      <c r="B5536">
        <v>3.9285609334545462</v>
      </c>
      <c r="C5536">
        <v>-0.27799686005165869</v>
      </c>
      <c r="D5536">
        <v>2.8</v>
      </c>
      <c r="E5536">
        <v>0</v>
      </c>
    </row>
    <row r="5537" spans="1:5" x14ac:dyDescent="0.2">
      <c r="A5537" s="1">
        <v>0</v>
      </c>
      <c r="B5537">
        <v>3.4231966010146189</v>
      </c>
      <c r="C5537">
        <v>5.1286992808472798</v>
      </c>
      <c r="D5537">
        <v>3.4</v>
      </c>
      <c r="E5537">
        <v>9.5</v>
      </c>
    </row>
    <row r="5538" spans="1:5" x14ac:dyDescent="0.2">
      <c r="A5538" s="1">
        <v>1</v>
      </c>
      <c r="B5538">
        <v>1.069850862925388</v>
      </c>
      <c r="C5538">
        <v>3.5726166650905258</v>
      </c>
      <c r="D5538">
        <v>0.2</v>
      </c>
      <c r="E5538">
        <v>0</v>
      </c>
    </row>
    <row r="5539" spans="1:5" x14ac:dyDescent="0.2">
      <c r="A5539" s="1">
        <v>2</v>
      </c>
      <c r="B5539">
        <v>7.6582483377385557</v>
      </c>
      <c r="C5539">
        <v>9.3758527513978649</v>
      </c>
      <c r="D5539">
        <v>2.5</v>
      </c>
      <c r="E5539">
        <v>6</v>
      </c>
    </row>
    <row r="5540" spans="1:5" x14ac:dyDescent="0.2">
      <c r="A5540" s="1">
        <v>3</v>
      </c>
      <c r="B5540">
        <v>2.0327534578730568</v>
      </c>
      <c r="C5540">
        <v>4.4929610184514042</v>
      </c>
      <c r="D5540">
        <v>2</v>
      </c>
      <c r="E5540">
        <v>2</v>
      </c>
    </row>
    <row r="5541" spans="1:5" x14ac:dyDescent="0.2">
      <c r="A5541" s="1">
        <v>4</v>
      </c>
      <c r="B5541">
        <v>7.8626254342470778</v>
      </c>
      <c r="C5541">
        <v>7.4019477773069964</v>
      </c>
      <c r="D5541">
        <v>3.25</v>
      </c>
      <c r="E5541">
        <v>6.5</v>
      </c>
    </row>
    <row r="5542" spans="1:5" x14ac:dyDescent="0.2">
      <c r="A5542" s="1">
        <v>5</v>
      </c>
      <c r="B5542">
        <v>1.6137318215839791</v>
      </c>
      <c r="C5542">
        <v>4.4068067712877947E-2</v>
      </c>
      <c r="D5542">
        <v>0</v>
      </c>
      <c r="E5542">
        <v>2</v>
      </c>
    </row>
    <row r="5543" spans="1:5" x14ac:dyDescent="0.2">
      <c r="A5543" s="1">
        <v>6</v>
      </c>
      <c r="B5543">
        <v>4.0849164740228678</v>
      </c>
      <c r="C5543">
        <v>4.2032568898616001</v>
      </c>
      <c r="D5543">
        <v>0</v>
      </c>
      <c r="E5543">
        <v>0.5</v>
      </c>
    </row>
    <row r="5544" spans="1:5" x14ac:dyDescent="0.2">
      <c r="A5544" s="1">
        <v>7</v>
      </c>
      <c r="B5544">
        <v>9.455682800349722</v>
      </c>
      <c r="C5544">
        <v>4.6572201506277073</v>
      </c>
      <c r="D5544">
        <v>6.4</v>
      </c>
      <c r="E5544">
        <v>0.5</v>
      </c>
    </row>
    <row r="5545" spans="1:5" x14ac:dyDescent="0.2">
      <c r="A5545" s="1">
        <v>8</v>
      </c>
      <c r="B5545">
        <v>1.748441110581302</v>
      </c>
      <c r="C5545">
        <v>7.9959506568348644</v>
      </c>
      <c r="D5545">
        <v>8.6</v>
      </c>
      <c r="E5545">
        <v>7</v>
      </c>
    </row>
    <row r="5546" spans="1:5" x14ac:dyDescent="0.2">
      <c r="A5546" s="1">
        <v>9</v>
      </c>
      <c r="B5546">
        <v>8.4214847652073868</v>
      </c>
      <c r="C5546">
        <v>4.8777058537756464</v>
      </c>
      <c r="D5546">
        <v>8.8000000000000007</v>
      </c>
      <c r="E5546">
        <v>9.5</v>
      </c>
    </row>
    <row r="5547" spans="1:5" x14ac:dyDescent="0.2">
      <c r="A5547" s="1">
        <v>10</v>
      </c>
      <c r="B5547">
        <v>4.58495001781802</v>
      </c>
      <c r="C5547">
        <v>10.00238287714328</v>
      </c>
      <c r="D5547">
        <v>9.4</v>
      </c>
      <c r="E5547">
        <v>10</v>
      </c>
    </row>
    <row r="5548" spans="1:5" x14ac:dyDescent="0.2">
      <c r="A5548" s="1">
        <v>11</v>
      </c>
      <c r="B5548">
        <v>7.5822828871275219</v>
      </c>
      <c r="C5548">
        <v>6.7684372279772784</v>
      </c>
      <c r="D5548">
        <v>4.7</v>
      </c>
      <c r="E5548">
        <v>6</v>
      </c>
    </row>
    <row r="5549" spans="1:5" x14ac:dyDescent="0.2">
      <c r="A5549" s="1">
        <v>12</v>
      </c>
      <c r="B5549">
        <v>6.0663047427498116</v>
      </c>
      <c r="C5549">
        <v>1.773858705614018</v>
      </c>
      <c r="D5549">
        <v>2.4</v>
      </c>
      <c r="E5549">
        <v>6.5</v>
      </c>
    </row>
    <row r="5550" spans="1:5" x14ac:dyDescent="0.2">
      <c r="A5550" s="1">
        <v>13</v>
      </c>
      <c r="B5550">
        <v>4.1066469392711022</v>
      </c>
      <c r="C5550">
        <v>8.1195688141671418</v>
      </c>
      <c r="D5550">
        <v>0</v>
      </c>
      <c r="E5550">
        <v>3</v>
      </c>
    </row>
    <row r="5551" spans="1:5" x14ac:dyDescent="0.2">
      <c r="A5551" s="1">
        <v>14</v>
      </c>
      <c r="B5551">
        <v>4.1066469392711022</v>
      </c>
      <c r="C5551">
        <v>6.5745671044831226</v>
      </c>
      <c r="D5551">
        <v>8</v>
      </c>
      <c r="E5551">
        <v>6.5</v>
      </c>
    </row>
    <row r="5552" spans="1:5" x14ac:dyDescent="0.2">
      <c r="A5552" s="1">
        <v>0</v>
      </c>
      <c r="B5552">
        <v>2.9101607764264612</v>
      </c>
      <c r="C5552">
        <v>4.1512115217652896</v>
      </c>
      <c r="D5552">
        <v>3.4</v>
      </c>
      <c r="E5552">
        <v>9.5</v>
      </c>
    </row>
    <row r="5553" spans="1:5" x14ac:dyDescent="0.2">
      <c r="A5553" s="1">
        <v>1</v>
      </c>
      <c r="B5553">
        <v>2.1778168478581619</v>
      </c>
      <c r="C5553">
        <v>8.3870854179212131</v>
      </c>
      <c r="D5553">
        <v>5.9</v>
      </c>
      <c r="E5553">
        <v>8.5</v>
      </c>
    </row>
    <row r="5554" spans="1:5" x14ac:dyDescent="0.2">
      <c r="A5554" s="1">
        <v>2</v>
      </c>
      <c r="B5554">
        <v>2.0959976076133349</v>
      </c>
      <c r="C5554">
        <v>9.6032308587053574</v>
      </c>
      <c r="D5554">
        <v>0</v>
      </c>
      <c r="E5554">
        <v>0</v>
      </c>
    </row>
    <row r="5555" spans="1:5" x14ac:dyDescent="0.2">
      <c r="A5555" s="1">
        <v>3</v>
      </c>
      <c r="B5555">
        <v>1.2996247970113981</v>
      </c>
      <c r="C5555">
        <v>7.9164182207450091</v>
      </c>
      <c r="D5555">
        <v>6.8</v>
      </c>
      <c r="E5555">
        <v>8.5</v>
      </c>
    </row>
    <row r="5556" spans="1:5" x14ac:dyDescent="0.2">
      <c r="A5556" s="1">
        <v>4</v>
      </c>
      <c r="B5556">
        <v>6.4357348484360104</v>
      </c>
      <c r="C5556">
        <v>9.3754036582569658</v>
      </c>
      <c r="D5556">
        <v>6.9</v>
      </c>
      <c r="E5556">
        <v>7</v>
      </c>
    </row>
    <row r="5557" spans="1:5" x14ac:dyDescent="0.2">
      <c r="A5557" s="1">
        <v>5</v>
      </c>
      <c r="B5557">
        <v>3.1505051597364471</v>
      </c>
      <c r="C5557">
        <v>6.3882962957198561</v>
      </c>
      <c r="D5557">
        <v>4.8</v>
      </c>
      <c r="E5557">
        <v>7</v>
      </c>
    </row>
    <row r="5558" spans="1:5" x14ac:dyDescent="0.2">
      <c r="A5558" s="1">
        <v>6</v>
      </c>
      <c r="B5558">
        <v>5.6476976945819528</v>
      </c>
      <c r="C5558">
        <v>6.3956913037649086</v>
      </c>
      <c r="D5558">
        <v>5.6</v>
      </c>
      <c r="E5558">
        <v>7</v>
      </c>
    </row>
    <row r="5559" spans="1:5" x14ac:dyDescent="0.2">
      <c r="A5559" s="1">
        <v>7</v>
      </c>
      <c r="B5559">
        <v>4.8474114945541347</v>
      </c>
      <c r="C5559">
        <v>6.7830305908079067</v>
      </c>
      <c r="D5559">
        <v>9.6</v>
      </c>
      <c r="E5559">
        <v>9</v>
      </c>
    </row>
    <row r="5560" spans="1:5" x14ac:dyDescent="0.2">
      <c r="A5560" s="1">
        <v>8</v>
      </c>
      <c r="B5560">
        <v>3.8322499422681111</v>
      </c>
      <c r="C5560">
        <v>6.1664897407018113</v>
      </c>
      <c r="D5560">
        <v>6.3</v>
      </c>
      <c r="E5560">
        <v>9.5</v>
      </c>
    </row>
    <row r="5561" spans="1:5" x14ac:dyDescent="0.2">
      <c r="A5561" s="1">
        <v>9</v>
      </c>
      <c r="B5561">
        <v>7.2308365505161269</v>
      </c>
      <c r="C5561">
        <v>4.9809909237786911</v>
      </c>
      <c r="D5561">
        <v>3.6</v>
      </c>
      <c r="E5561">
        <v>5</v>
      </c>
    </row>
    <row r="5562" spans="1:5" x14ac:dyDescent="0.2">
      <c r="A5562" s="1">
        <v>10</v>
      </c>
      <c r="B5562">
        <v>9.3514473966389318</v>
      </c>
      <c r="C5562">
        <v>8.4956138151359202</v>
      </c>
      <c r="D5562">
        <v>9.1999999999999993</v>
      </c>
      <c r="E5562">
        <v>10</v>
      </c>
    </row>
    <row r="5563" spans="1:5" x14ac:dyDescent="0.2">
      <c r="A5563" s="1">
        <v>11</v>
      </c>
      <c r="B5563">
        <v>1.8019830180669789</v>
      </c>
      <c r="C5563">
        <v>0.75036372793438699</v>
      </c>
      <c r="D5563">
        <v>9.1</v>
      </c>
      <c r="E5563">
        <v>8</v>
      </c>
    </row>
    <row r="5564" spans="1:5" x14ac:dyDescent="0.2">
      <c r="A5564" s="1">
        <v>12</v>
      </c>
      <c r="B5564">
        <v>1.2755775320231999</v>
      </c>
      <c r="C5564">
        <v>6.6641159149088809</v>
      </c>
      <c r="D5564">
        <v>9</v>
      </c>
      <c r="E5564">
        <v>10</v>
      </c>
    </row>
    <row r="5565" spans="1:5" x14ac:dyDescent="0.2">
      <c r="A5565" s="1">
        <v>13</v>
      </c>
      <c r="B5565">
        <v>4.3866468121155417</v>
      </c>
      <c r="C5565">
        <v>3.8660563343151759</v>
      </c>
      <c r="D5565">
        <v>0</v>
      </c>
      <c r="E5565">
        <v>0</v>
      </c>
    </row>
    <row r="5566" spans="1:5" x14ac:dyDescent="0.2">
      <c r="A5566" s="1">
        <v>14</v>
      </c>
      <c r="B5566">
        <v>4.3866468121155417</v>
      </c>
      <c r="C5566">
        <v>8.4600692762886247</v>
      </c>
      <c r="D5566">
        <v>3.8</v>
      </c>
      <c r="E5566">
        <v>4.5</v>
      </c>
    </row>
    <row r="5567" spans="1:5" x14ac:dyDescent="0.2">
      <c r="A5567" s="1">
        <v>0</v>
      </c>
      <c r="B5567">
        <v>1.6992868309321809</v>
      </c>
      <c r="C5567">
        <v>8.3437422301846418</v>
      </c>
      <c r="D5567">
        <v>7</v>
      </c>
      <c r="E5567">
        <v>7.5</v>
      </c>
    </row>
    <row r="5568" spans="1:5" x14ac:dyDescent="0.2">
      <c r="A5568" s="1">
        <v>1</v>
      </c>
      <c r="B5568">
        <v>7.9486139740564967</v>
      </c>
      <c r="C5568">
        <v>8.6747150103846629</v>
      </c>
      <c r="D5568">
        <v>6.8</v>
      </c>
      <c r="E5568">
        <v>6</v>
      </c>
    </row>
    <row r="5569" spans="1:5" x14ac:dyDescent="0.2">
      <c r="A5569" s="1">
        <v>2</v>
      </c>
      <c r="B5569">
        <v>1.651489633177935</v>
      </c>
      <c r="C5569">
        <v>3.596730123686402</v>
      </c>
      <c r="D5569">
        <v>0.2</v>
      </c>
      <c r="E5569">
        <v>0</v>
      </c>
    </row>
    <row r="5570" spans="1:5" x14ac:dyDescent="0.2">
      <c r="A5570" s="1">
        <v>3</v>
      </c>
      <c r="B5570">
        <v>1.904485220461176</v>
      </c>
      <c r="C5570">
        <v>4.3003389562865424</v>
      </c>
      <c r="D5570">
        <v>2</v>
      </c>
      <c r="E5570">
        <v>2</v>
      </c>
    </row>
    <row r="5571" spans="1:5" x14ac:dyDescent="0.2">
      <c r="A5571" s="1">
        <v>4</v>
      </c>
      <c r="B5571">
        <v>4.0143117929174919</v>
      </c>
      <c r="C5571">
        <v>7.3526065445817341</v>
      </c>
      <c r="D5571">
        <v>4.4000000000000004</v>
      </c>
      <c r="E5571">
        <v>9.5</v>
      </c>
    </row>
    <row r="5572" spans="1:5" x14ac:dyDescent="0.2">
      <c r="A5572" s="1">
        <v>5</v>
      </c>
      <c r="B5572">
        <v>4.2891928448499552</v>
      </c>
      <c r="C5572">
        <v>5.8227855967481759</v>
      </c>
      <c r="D5572">
        <v>4.8</v>
      </c>
      <c r="E5572">
        <v>6</v>
      </c>
    </row>
    <row r="5573" spans="1:5" x14ac:dyDescent="0.2">
      <c r="A5573" s="1">
        <v>6</v>
      </c>
      <c r="B5573">
        <v>0.19098091189413341</v>
      </c>
      <c r="C5573">
        <v>7.646326955161701</v>
      </c>
      <c r="D5573">
        <v>7.1</v>
      </c>
      <c r="E5573">
        <v>9</v>
      </c>
    </row>
    <row r="5574" spans="1:5" x14ac:dyDescent="0.2">
      <c r="A5574" s="1">
        <v>7</v>
      </c>
      <c r="B5574">
        <v>4.9669848327475288</v>
      </c>
      <c r="C5574">
        <v>6.6490579975911839</v>
      </c>
      <c r="D5574">
        <v>9.1999999999999993</v>
      </c>
      <c r="E5574">
        <v>8.5</v>
      </c>
    </row>
    <row r="5575" spans="1:5" x14ac:dyDescent="0.2">
      <c r="A5575" s="1">
        <v>8</v>
      </c>
      <c r="B5575">
        <v>4.6716245082955732</v>
      </c>
      <c r="C5575">
        <v>2.5651572257885888</v>
      </c>
      <c r="D5575">
        <v>0</v>
      </c>
      <c r="E5575">
        <v>2.5</v>
      </c>
    </row>
    <row r="5576" spans="1:5" x14ac:dyDescent="0.2">
      <c r="A5576" s="1">
        <v>9</v>
      </c>
      <c r="B5576">
        <v>7.3760861974249643</v>
      </c>
      <c r="C5576">
        <v>6.383864354558777</v>
      </c>
      <c r="D5576">
        <v>4.8</v>
      </c>
      <c r="E5576">
        <v>4.5</v>
      </c>
    </row>
    <row r="5577" spans="1:5" x14ac:dyDescent="0.2">
      <c r="A5577" s="1">
        <v>10</v>
      </c>
      <c r="B5577">
        <v>5.2652709628576124</v>
      </c>
      <c r="C5577">
        <v>9.3475230728110112</v>
      </c>
      <c r="D5577">
        <v>10</v>
      </c>
      <c r="E5577">
        <v>10</v>
      </c>
    </row>
    <row r="5578" spans="1:5" x14ac:dyDescent="0.2">
      <c r="A5578" s="1">
        <v>11</v>
      </c>
      <c r="B5578">
        <v>4.2007860198003018</v>
      </c>
      <c r="C5578">
        <v>8.9179945395318274</v>
      </c>
      <c r="D5578">
        <v>9</v>
      </c>
      <c r="E5578">
        <v>10</v>
      </c>
    </row>
    <row r="5579" spans="1:5" x14ac:dyDescent="0.2">
      <c r="A5579" s="1">
        <v>12</v>
      </c>
      <c r="B5579">
        <v>1.875218898556859</v>
      </c>
      <c r="C5579">
        <v>5.5615300529263667</v>
      </c>
      <c r="D5579">
        <v>1.5</v>
      </c>
      <c r="E5579">
        <v>5.5</v>
      </c>
    </row>
    <row r="5580" spans="1:5" x14ac:dyDescent="0.2">
      <c r="A5580" s="1">
        <v>13</v>
      </c>
      <c r="B5580">
        <v>7.5054894254956199</v>
      </c>
      <c r="C5580">
        <v>7.5295731929130527</v>
      </c>
      <c r="D5580">
        <v>6.8</v>
      </c>
      <c r="E5580">
        <v>2</v>
      </c>
    </row>
    <row r="5581" spans="1:5" x14ac:dyDescent="0.2">
      <c r="A5581" s="1">
        <v>14</v>
      </c>
      <c r="B5581">
        <v>10.738721852249769</v>
      </c>
      <c r="C5581">
        <v>9.1560029587921647</v>
      </c>
      <c r="D5581">
        <v>9.1999999999999993</v>
      </c>
      <c r="E5581">
        <v>10</v>
      </c>
    </row>
    <row r="5582" spans="1:5" x14ac:dyDescent="0.2">
      <c r="A5582" s="1">
        <v>0</v>
      </c>
      <c r="B5582">
        <v>2.244892139928885</v>
      </c>
      <c r="C5582">
        <v>1.645641728176279</v>
      </c>
      <c r="D5582">
        <v>0.6</v>
      </c>
      <c r="E5582">
        <v>8</v>
      </c>
    </row>
    <row r="5583" spans="1:5" x14ac:dyDescent="0.2">
      <c r="A5583" s="1">
        <v>1</v>
      </c>
      <c r="B5583">
        <v>7.6527319250004071</v>
      </c>
      <c r="C5583">
        <v>10.3594393713909</v>
      </c>
      <c r="D5583">
        <v>9.6999999999999993</v>
      </c>
      <c r="E5583">
        <v>6.5</v>
      </c>
    </row>
    <row r="5584" spans="1:5" x14ac:dyDescent="0.2">
      <c r="A5584" s="1">
        <v>2</v>
      </c>
      <c r="B5584">
        <v>8.7698892437306988</v>
      </c>
      <c r="C5584">
        <v>3.2172963833868402</v>
      </c>
      <c r="D5584">
        <v>6</v>
      </c>
      <c r="E5584">
        <v>5</v>
      </c>
    </row>
    <row r="5585" spans="1:5" x14ac:dyDescent="0.2">
      <c r="A5585" s="1">
        <v>3</v>
      </c>
      <c r="B5585">
        <v>8.3078859065387523</v>
      </c>
      <c r="C5585">
        <v>5.5706898320093341</v>
      </c>
      <c r="D5585">
        <v>5.0999999999999996</v>
      </c>
      <c r="E5585">
        <v>6</v>
      </c>
    </row>
    <row r="5586" spans="1:5" x14ac:dyDescent="0.2">
      <c r="A5586" s="1">
        <v>4</v>
      </c>
      <c r="B5586">
        <v>4.8073899544209828</v>
      </c>
      <c r="C5586">
        <v>6.1214677881537618</v>
      </c>
      <c r="D5586">
        <v>6</v>
      </c>
      <c r="E5586">
        <v>6.5</v>
      </c>
    </row>
    <row r="5587" spans="1:5" x14ac:dyDescent="0.2">
      <c r="A5587" s="1">
        <v>5</v>
      </c>
      <c r="B5587">
        <v>8.4723856589765898</v>
      </c>
      <c r="C5587">
        <v>7.0370841086529774</v>
      </c>
      <c r="D5587">
        <v>3.25</v>
      </c>
      <c r="E5587">
        <v>6.5</v>
      </c>
    </row>
    <row r="5588" spans="1:5" x14ac:dyDescent="0.2">
      <c r="A5588" s="1">
        <v>6</v>
      </c>
      <c r="B5588">
        <v>6.6016572876859634</v>
      </c>
      <c r="C5588">
        <v>5.4985662361220307</v>
      </c>
      <c r="D5588">
        <v>7.8</v>
      </c>
      <c r="E5588">
        <v>9</v>
      </c>
    </row>
    <row r="5589" spans="1:5" x14ac:dyDescent="0.2">
      <c r="A5589" s="1">
        <v>7</v>
      </c>
      <c r="B5589">
        <v>1.400754184938922</v>
      </c>
      <c r="C5589">
        <v>6.4795149037105002</v>
      </c>
      <c r="D5589">
        <v>0.5</v>
      </c>
      <c r="E5589">
        <v>3.5</v>
      </c>
    </row>
    <row r="5590" spans="1:5" x14ac:dyDescent="0.2">
      <c r="A5590" s="1">
        <v>8</v>
      </c>
      <c r="B5590">
        <v>2.5294010214189311</v>
      </c>
      <c r="C5590">
        <v>5.5041523782672499</v>
      </c>
      <c r="D5590">
        <v>3.7</v>
      </c>
      <c r="E5590">
        <v>6</v>
      </c>
    </row>
    <row r="5591" spans="1:5" x14ac:dyDescent="0.2">
      <c r="A5591" s="1">
        <v>9</v>
      </c>
      <c r="B5591">
        <v>0.48461894366432551</v>
      </c>
      <c r="C5591">
        <v>4.6511732140349524</v>
      </c>
      <c r="D5591">
        <v>1.5</v>
      </c>
      <c r="E5591">
        <v>6</v>
      </c>
    </row>
    <row r="5592" spans="1:5" x14ac:dyDescent="0.2">
      <c r="A5592" s="1">
        <v>10</v>
      </c>
      <c r="B5592">
        <v>6.7938344513434252</v>
      </c>
      <c r="C5592">
        <v>7.4059282782179334</v>
      </c>
      <c r="D5592">
        <v>8.1999999999999993</v>
      </c>
      <c r="E5592">
        <v>7.5</v>
      </c>
    </row>
    <row r="5593" spans="1:5" x14ac:dyDescent="0.2">
      <c r="A5593" s="1">
        <v>11</v>
      </c>
      <c r="B5593">
        <v>5.9889167939732042</v>
      </c>
      <c r="C5593">
        <v>7.9292462695296759</v>
      </c>
      <c r="D5593">
        <v>6.3</v>
      </c>
      <c r="E5593">
        <v>9.5</v>
      </c>
    </row>
    <row r="5594" spans="1:5" x14ac:dyDescent="0.2">
      <c r="A5594" s="1">
        <v>12</v>
      </c>
      <c r="B5594">
        <v>2.4972253960805189</v>
      </c>
      <c r="C5594">
        <v>4.038171085039199</v>
      </c>
      <c r="D5594">
        <v>1.5</v>
      </c>
      <c r="E5594">
        <v>5.5</v>
      </c>
    </row>
    <row r="5595" spans="1:5" x14ac:dyDescent="0.2">
      <c r="A5595" s="1">
        <v>13</v>
      </c>
      <c r="B5595">
        <v>3.7866516032039228</v>
      </c>
      <c r="C5595">
        <v>5.543013386703918</v>
      </c>
      <c r="D5595">
        <v>8</v>
      </c>
      <c r="E5595">
        <v>6.5</v>
      </c>
    </row>
    <row r="5596" spans="1:5" x14ac:dyDescent="0.2">
      <c r="A5596" s="1">
        <v>14</v>
      </c>
      <c r="B5596">
        <v>3.7866516032039228</v>
      </c>
      <c r="C5596">
        <v>4.2212353443412178</v>
      </c>
      <c r="D5596">
        <v>4.8</v>
      </c>
      <c r="E5596">
        <v>6</v>
      </c>
    </row>
    <row r="5597" spans="1:5" x14ac:dyDescent="0.2">
      <c r="A5597" s="1">
        <v>0</v>
      </c>
      <c r="B5597">
        <v>3.9919476187751282</v>
      </c>
      <c r="C5597">
        <v>3.4615367700661959</v>
      </c>
      <c r="D5597">
        <v>0</v>
      </c>
      <c r="E5597">
        <v>0</v>
      </c>
    </row>
    <row r="5598" spans="1:5" x14ac:dyDescent="0.2">
      <c r="A5598" s="1">
        <v>1</v>
      </c>
      <c r="B5598">
        <v>3.856199597092326</v>
      </c>
      <c r="C5598">
        <v>6.9543557534639797</v>
      </c>
      <c r="D5598">
        <v>4.7</v>
      </c>
      <c r="E5598">
        <v>2</v>
      </c>
    </row>
    <row r="5599" spans="1:5" x14ac:dyDescent="0.2">
      <c r="A5599" s="1">
        <v>2</v>
      </c>
      <c r="B5599">
        <v>8.807117923536433</v>
      </c>
      <c r="C5599">
        <v>5.2932485062174477</v>
      </c>
      <c r="D5599">
        <v>5.4</v>
      </c>
      <c r="E5599">
        <v>9</v>
      </c>
    </row>
    <row r="5600" spans="1:5" x14ac:dyDescent="0.2">
      <c r="A5600" s="1">
        <v>3</v>
      </c>
      <c r="B5600">
        <v>6.185602110918575</v>
      </c>
      <c r="C5600">
        <v>0.64707109801622231</v>
      </c>
      <c r="D5600">
        <v>0</v>
      </c>
      <c r="E5600">
        <v>0</v>
      </c>
    </row>
    <row r="5601" spans="1:5" x14ac:dyDescent="0.2">
      <c r="A5601" s="1">
        <v>4</v>
      </c>
      <c r="B5601">
        <v>12.12058316657277</v>
      </c>
      <c r="C5601">
        <v>6.8154474930101374</v>
      </c>
      <c r="D5601">
        <v>8.1999999999999993</v>
      </c>
      <c r="E5601">
        <v>6.5</v>
      </c>
    </row>
    <row r="5602" spans="1:5" x14ac:dyDescent="0.2">
      <c r="A5602" s="1">
        <v>5</v>
      </c>
      <c r="B5602">
        <v>7.4732138933879408</v>
      </c>
      <c r="C5602">
        <v>5.1503686091876792</v>
      </c>
      <c r="D5602">
        <v>7.4</v>
      </c>
      <c r="E5602">
        <v>4.5</v>
      </c>
    </row>
    <row r="5603" spans="1:5" x14ac:dyDescent="0.2">
      <c r="A5603" s="1">
        <v>6</v>
      </c>
      <c r="B5603">
        <v>2.7023041634109299</v>
      </c>
      <c r="C5603">
        <v>0.43905134003045071</v>
      </c>
      <c r="D5603">
        <v>0</v>
      </c>
      <c r="E5603">
        <v>2</v>
      </c>
    </row>
    <row r="5604" spans="1:5" x14ac:dyDescent="0.2">
      <c r="A5604" s="1">
        <v>7</v>
      </c>
      <c r="B5604">
        <v>6.8316700706927707</v>
      </c>
      <c r="C5604">
        <v>6.749042551916979</v>
      </c>
      <c r="D5604">
        <v>4.5</v>
      </c>
      <c r="E5604">
        <v>6</v>
      </c>
    </row>
    <row r="5605" spans="1:5" x14ac:dyDescent="0.2">
      <c r="A5605" s="1">
        <v>8</v>
      </c>
      <c r="B5605">
        <v>5.8416871637802634</v>
      </c>
      <c r="C5605">
        <v>2.5032764475812841</v>
      </c>
      <c r="D5605">
        <v>6.4</v>
      </c>
      <c r="E5605">
        <v>5</v>
      </c>
    </row>
    <row r="5606" spans="1:5" x14ac:dyDescent="0.2">
      <c r="A5606" s="1">
        <v>9</v>
      </c>
      <c r="B5606">
        <v>7.2992274785558946</v>
      </c>
      <c r="C5606">
        <v>6.0704672624248666</v>
      </c>
      <c r="D5606">
        <v>7</v>
      </c>
      <c r="E5606">
        <v>6</v>
      </c>
    </row>
    <row r="5607" spans="1:5" x14ac:dyDescent="0.2">
      <c r="A5607" s="1">
        <v>10</v>
      </c>
      <c r="B5607">
        <v>5.1613716313930578</v>
      </c>
      <c r="C5607">
        <v>6.5818430393111171</v>
      </c>
      <c r="D5607">
        <v>7.8</v>
      </c>
      <c r="E5607">
        <v>10</v>
      </c>
    </row>
    <row r="5608" spans="1:5" x14ac:dyDescent="0.2">
      <c r="A5608" s="1">
        <v>11</v>
      </c>
      <c r="B5608">
        <v>7.673658839690809</v>
      </c>
      <c r="C5608">
        <v>7.5449800936180704</v>
      </c>
      <c r="D5608">
        <v>4.7</v>
      </c>
      <c r="E5608">
        <v>6</v>
      </c>
    </row>
    <row r="5609" spans="1:5" x14ac:dyDescent="0.2">
      <c r="A5609" s="1">
        <v>12</v>
      </c>
      <c r="B5609">
        <v>1.821510389679202</v>
      </c>
      <c r="C5609">
        <v>0.75001618896399491</v>
      </c>
      <c r="D5609">
        <v>9.1</v>
      </c>
      <c r="E5609">
        <v>8</v>
      </c>
    </row>
    <row r="5610" spans="1:5" x14ac:dyDescent="0.2">
      <c r="A5610" s="1">
        <v>13</v>
      </c>
      <c r="B5610">
        <v>3.9919476187751282</v>
      </c>
      <c r="C5610">
        <v>4.7203404034491676</v>
      </c>
      <c r="D5610">
        <v>8</v>
      </c>
      <c r="E5610">
        <v>6.5</v>
      </c>
    </row>
    <row r="5611" spans="1:5" x14ac:dyDescent="0.2">
      <c r="A5611" s="1">
        <v>14</v>
      </c>
      <c r="B5611">
        <v>3.9919476187751282</v>
      </c>
      <c r="C5611">
        <v>1.7878455670732649</v>
      </c>
      <c r="D5611">
        <v>5.7</v>
      </c>
      <c r="E5611">
        <v>5.5</v>
      </c>
    </row>
    <row r="5612" spans="1:5" x14ac:dyDescent="0.2">
      <c r="A5612" s="1">
        <v>0</v>
      </c>
      <c r="B5612">
        <v>3.564720424490099</v>
      </c>
      <c r="C5612">
        <v>8.3209636396120317</v>
      </c>
      <c r="D5612">
        <v>1.8</v>
      </c>
      <c r="E5612">
        <v>6.5</v>
      </c>
    </row>
    <row r="5613" spans="1:5" x14ac:dyDescent="0.2">
      <c r="A5613" s="1">
        <v>1</v>
      </c>
      <c r="B5613">
        <v>4.350167237995537</v>
      </c>
      <c r="C5613">
        <v>3.9568698567605369</v>
      </c>
      <c r="D5613">
        <v>0</v>
      </c>
      <c r="E5613">
        <v>0</v>
      </c>
    </row>
    <row r="5614" spans="1:5" x14ac:dyDescent="0.2">
      <c r="A5614" s="1">
        <v>2</v>
      </c>
      <c r="B5614">
        <v>4.7413095134572441</v>
      </c>
      <c r="C5614">
        <v>7.4273402945506302</v>
      </c>
      <c r="D5614">
        <v>7.4</v>
      </c>
      <c r="E5614">
        <v>7.5</v>
      </c>
    </row>
    <row r="5615" spans="1:5" x14ac:dyDescent="0.2">
      <c r="A5615" s="1">
        <v>3</v>
      </c>
      <c r="B5615">
        <v>3.601804416055908</v>
      </c>
      <c r="C5615">
        <v>6.1118551937168339</v>
      </c>
      <c r="D5615">
        <v>4.8</v>
      </c>
      <c r="E5615">
        <v>6</v>
      </c>
    </row>
    <row r="5616" spans="1:5" x14ac:dyDescent="0.2">
      <c r="A5616" s="1">
        <v>4</v>
      </c>
      <c r="B5616">
        <v>2.6847331480219458</v>
      </c>
      <c r="C5616">
        <v>5.9784550953764972</v>
      </c>
      <c r="D5616">
        <v>2.8</v>
      </c>
      <c r="E5616">
        <v>0</v>
      </c>
    </row>
    <row r="5617" spans="1:5" x14ac:dyDescent="0.2">
      <c r="A5617" s="1">
        <v>5</v>
      </c>
      <c r="B5617">
        <v>4.9500717248807913</v>
      </c>
      <c r="C5617">
        <v>6.4534738026467231</v>
      </c>
      <c r="D5617">
        <v>7.2</v>
      </c>
      <c r="E5617">
        <v>9.5</v>
      </c>
    </row>
    <row r="5618" spans="1:5" x14ac:dyDescent="0.2">
      <c r="A5618" s="1">
        <v>6</v>
      </c>
      <c r="B5618">
        <v>6.3434758401971028</v>
      </c>
      <c r="C5618">
        <v>7.7172423071972363</v>
      </c>
      <c r="D5618">
        <v>7.9</v>
      </c>
      <c r="E5618">
        <v>10</v>
      </c>
    </row>
    <row r="5619" spans="1:5" x14ac:dyDescent="0.2">
      <c r="A5619" s="1">
        <v>7</v>
      </c>
      <c r="B5619">
        <v>6.9373201029632767</v>
      </c>
      <c r="C5619">
        <v>9.2507529487784836</v>
      </c>
      <c r="D5619">
        <v>6.9</v>
      </c>
      <c r="E5619">
        <v>7</v>
      </c>
    </row>
    <row r="5620" spans="1:5" x14ac:dyDescent="0.2">
      <c r="A5620" s="1">
        <v>8</v>
      </c>
      <c r="B5620">
        <v>7.2243537489601852</v>
      </c>
      <c r="C5620">
        <v>8.198334125089751</v>
      </c>
      <c r="D5620">
        <v>8.6</v>
      </c>
      <c r="E5620">
        <v>5</v>
      </c>
    </row>
    <row r="5621" spans="1:5" x14ac:dyDescent="0.2">
      <c r="A5621" s="1">
        <v>9</v>
      </c>
      <c r="B5621">
        <v>7.8990871586589169</v>
      </c>
      <c r="C5621">
        <v>8.9873295209604347</v>
      </c>
      <c r="D5621">
        <v>9.6999999999999993</v>
      </c>
      <c r="E5621">
        <v>9</v>
      </c>
    </row>
    <row r="5622" spans="1:5" x14ac:dyDescent="0.2">
      <c r="A5622" s="1">
        <v>10</v>
      </c>
      <c r="B5622">
        <v>6.9669714744786324</v>
      </c>
      <c r="C5622">
        <v>10.203355824415111</v>
      </c>
      <c r="D5622">
        <v>10</v>
      </c>
      <c r="E5622">
        <v>10</v>
      </c>
    </row>
    <row r="5623" spans="1:5" x14ac:dyDescent="0.2">
      <c r="A5623" s="1">
        <v>11</v>
      </c>
      <c r="B5623">
        <v>2.834828492913783</v>
      </c>
      <c r="C5623">
        <v>4.8432781670289904</v>
      </c>
      <c r="D5623">
        <v>4.8</v>
      </c>
      <c r="E5623">
        <v>6</v>
      </c>
    </row>
    <row r="5624" spans="1:5" x14ac:dyDescent="0.2">
      <c r="A5624" s="1">
        <v>12</v>
      </c>
      <c r="B5624">
        <v>7.795276033768153</v>
      </c>
      <c r="C5624">
        <v>7.5129714312827822</v>
      </c>
      <c r="D5624">
        <v>4.7</v>
      </c>
      <c r="E5624">
        <v>6</v>
      </c>
    </row>
    <row r="5625" spans="1:5" x14ac:dyDescent="0.2">
      <c r="A5625" s="1">
        <v>13</v>
      </c>
      <c r="B5625">
        <v>5.4790356810270149</v>
      </c>
      <c r="C5625">
        <v>4.5385625367844282</v>
      </c>
      <c r="D5625">
        <v>6.2</v>
      </c>
      <c r="E5625">
        <v>1</v>
      </c>
    </row>
    <row r="5626" spans="1:5" x14ac:dyDescent="0.2">
      <c r="A5626" s="1">
        <v>14</v>
      </c>
      <c r="B5626">
        <v>4.9915546421483734</v>
      </c>
      <c r="C5626">
        <v>5.4132432971159874</v>
      </c>
      <c r="D5626">
        <v>0</v>
      </c>
      <c r="E5626">
        <v>0</v>
      </c>
    </row>
    <row r="5627" spans="1:5" x14ac:dyDescent="0.2">
      <c r="A5627" s="1">
        <v>0</v>
      </c>
      <c r="B5627">
        <v>2.9527248089282998</v>
      </c>
      <c r="C5627">
        <v>6.2524003266063524</v>
      </c>
      <c r="D5627">
        <v>6</v>
      </c>
      <c r="E5627">
        <v>6.5</v>
      </c>
    </row>
    <row r="5628" spans="1:5" x14ac:dyDescent="0.2">
      <c r="A5628" s="1">
        <v>1</v>
      </c>
      <c r="B5628">
        <v>4.682539318410301</v>
      </c>
      <c r="C5628">
        <v>5.0908269651112326</v>
      </c>
      <c r="D5628">
        <v>3</v>
      </c>
      <c r="E5628">
        <v>0.5</v>
      </c>
    </row>
    <row r="5629" spans="1:5" x14ac:dyDescent="0.2">
      <c r="A5629" s="1">
        <v>2</v>
      </c>
      <c r="B5629">
        <v>7.0538880280364111</v>
      </c>
      <c r="C5629">
        <v>3.6894508309801211</v>
      </c>
      <c r="D5629">
        <v>3</v>
      </c>
      <c r="E5629">
        <v>5</v>
      </c>
    </row>
    <row r="5630" spans="1:5" x14ac:dyDescent="0.2">
      <c r="A5630" s="1">
        <v>3</v>
      </c>
      <c r="B5630">
        <v>10.004911009135499</v>
      </c>
      <c r="C5630">
        <v>6.4236756292402717</v>
      </c>
      <c r="D5630">
        <v>8.4</v>
      </c>
      <c r="E5630">
        <v>9</v>
      </c>
    </row>
    <row r="5631" spans="1:5" x14ac:dyDescent="0.2">
      <c r="A5631" s="1">
        <v>4</v>
      </c>
      <c r="B5631">
        <v>3.221791723273673</v>
      </c>
      <c r="C5631">
        <v>5.7631749175436067</v>
      </c>
      <c r="D5631">
        <v>4.7</v>
      </c>
      <c r="E5631">
        <v>2</v>
      </c>
    </row>
    <row r="5632" spans="1:5" x14ac:dyDescent="0.2">
      <c r="A5632" s="1">
        <v>5</v>
      </c>
      <c r="B5632">
        <v>1.6976429804851301</v>
      </c>
      <c r="C5632">
        <v>3.3432296181091998</v>
      </c>
      <c r="D5632">
        <v>0.2</v>
      </c>
      <c r="E5632">
        <v>0</v>
      </c>
    </row>
    <row r="5633" spans="1:5" x14ac:dyDescent="0.2">
      <c r="A5633" s="1">
        <v>6</v>
      </c>
      <c r="B5633">
        <v>3.1742024230468511</v>
      </c>
      <c r="C5633">
        <v>6.1392592430771966</v>
      </c>
      <c r="D5633">
        <v>6.8</v>
      </c>
      <c r="E5633">
        <v>8.5</v>
      </c>
    </row>
    <row r="5634" spans="1:5" x14ac:dyDescent="0.2">
      <c r="A5634" s="1">
        <v>7</v>
      </c>
      <c r="B5634">
        <v>6.1802405448166224</v>
      </c>
      <c r="C5634">
        <v>6.5491240291487252</v>
      </c>
      <c r="D5634">
        <v>7</v>
      </c>
      <c r="E5634">
        <v>6</v>
      </c>
    </row>
    <row r="5635" spans="1:5" x14ac:dyDescent="0.2">
      <c r="A5635" s="1">
        <v>8</v>
      </c>
      <c r="B5635">
        <v>7.4744705608514721</v>
      </c>
      <c r="C5635">
        <v>3.4020992360648679</v>
      </c>
      <c r="D5635">
        <v>2.4</v>
      </c>
      <c r="E5635">
        <v>6.5</v>
      </c>
    </row>
    <row r="5636" spans="1:5" x14ac:dyDescent="0.2">
      <c r="A5636" s="1">
        <v>9</v>
      </c>
      <c r="B5636">
        <v>7.0479827897739566</v>
      </c>
      <c r="C5636">
        <v>2.998397056806561</v>
      </c>
      <c r="D5636">
        <v>4.0999999999999996</v>
      </c>
      <c r="E5636">
        <v>5.5</v>
      </c>
    </row>
    <row r="5637" spans="1:5" x14ac:dyDescent="0.2">
      <c r="A5637" s="1">
        <v>10</v>
      </c>
      <c r="B5637">
        <v>4.4834785008054157</v>
      </c>
      <c r="C5637">
        <v>2.384764784790613</v>
      </c>
      <c r="D5637">
        <v>0.8</v>
      </c>
      <c r="E5637">
        <v>8.5</v>
      </c>
    </row>
    <row r="5638" spans="1:5" x14ac:dyDescent="0.2">
      <c r="A5638" s="1">
        <v>11</v>
      </c>
      <c r="B5638">
        <v>4.4834785008054157</v>
      </c>
      <c r="C5638">
        <v>8.1053546547757023</v>
      </c>
      <c r="D5638">
        <v>8.4</v>
      </c>
      <c r="E5638">
        <v>10</v>
      </c>
    </row>
    <row r="5639" spans="1:5" x14ac:dyDescent="0.2">
      <c r="A5639" s="1">
        <v>12</v>
      </c>
      <c r="B5639">
        <v>4.4834785008054157</v>
      </c>
      <c r="C5639">
        <v>6.4739595292999361</v>
      </c>
      <c r="D5639">
        <v>0</v>
      </c>
      <c r="E5639">
        <v>3</v>
      </c>
    </row>
    <row r="5640" spans="1:5" x14ac:dyDescent="0.2">
      <c r="A5640" s="1">
        <v>13</v>
      </c>
      <c r="B5640">
        <v>4.4834785008054157</v>
      </c>
      <c r="C5640">
        <v>7.0411047974973426</v>
      </c>
      <c r="D5640">
        <v>3.8</v>
      </c>
      <c r="E5640">
        <v>4.5</v>
      </c>
    </row>
    <row r="5641" spans="1:5" x14ac:dyDescent="0.2">
      <c r="A5641" s="1">
        <v>14</v>
      </c>
      <c r="B5641">
        <v>4.4834785008054157</v>
      </c>
      <c r="C5641">
        <v>-1.4261593833783599</v>
      </c>
      <c r="D5641">
        <v>2.8</v>
      </c>
      <c r="E5641">
        <v>0</v>
      </c>
    </row>
    <row r="5642" spans="1:5" x14ac:dyDescent="0.2">
      <c r="A5642" s="1">
        <v>0</v>
      </c>
      <c r="B5642">
        <v>3.0747621840791322</v>
      </c>
      <c r="C5642">
        <v>5.5563368659019563</v>
      </c>
      <c r="D5642">
        <v>3.4</v>
      </c>
      <c r="E5642">
        <v>9.5</v>
      </c>
    </row>
    <row r="5643" spans="1:5" x14ac:dyDescent="0.2">
      <c r="A5643" s="1">
        <v>1</v>
      </c>
      <c r="B5643">
        <v>4.5854748146519997</v>
      </c>
      <c r="C5643">
        <v>2.5095345204898321</v>
      </c>
      <c r="D5643">
        <v>4</v>
      </c>
      <c r="E5643">
        <v>5</v>
      </c>
    </row>
    <row r="5644" spans="1:5" x14ac:dyDescent="0.2">
      <c r="A5644" s="1">
        <v>2</v>
      </c>
      <c r="B5644">
        <v>2.7793284887982939</v>
      </c>
      <c r="C5644">
        <v>3.952718122426067</v>
      </c>
      <c r="D5644">
        <v>2.8</v>
      </c>
      <c r="E5644">
        <v>0</v>
      </c>
    </row>
    <row r="5645" spans="1:5" x14ac:dyDescent="0.2">
      <c r="A5645" s="1">
        <v>3</v>
      </c>
      <c r="B5645">
        <v>6.0321208218727049</v>
      </c>
      <c r="C5645">
        <v>6.0428893054105659</v>
      </c>
      <c r="D5645">
        <v>5.0999999999999996</v>
      </c>
      <c r="E5645">
        <v>6</v>
      </c>
    </row>
    <row r="5646" spans="1:5" x14ac:dyDescent="0.2">
      <c r="A5646" s="1">
        <v>4</v>
      </c>
      <c r="B5646">
        <v>4.2750185070421249</v>
      </c>
      <c r="C5646">
        <v>2.0768169897856938</v>
      </c>
      <c r="D5646">
        <v>1.2</v>
      </c>
      <c r="E5646">
        <v>0.5</v>
      </c>
    </row>
    <row r="5647" spans="1:5" x14ac:dyDescent="0.2">
      <c r="A5647" s="1">
        <v>5</v>
      </c>
      <c r="B5647">
        <v>4.384201180718529</v>
      </c>
      <c r="C5647">
        <v>10.60708499245905</v>
      </c>
      <c r="D5647">
        <v>10</v>
      </c>
      <c r="E5647">
        <v>7.5</v>
      </c>
    </row>
    <row r="5648" spans="1:5" x14ac:dyDescent="0.2">
      <c r="A5648" s="1">
        <v>6</v>
      </c>
      <c r="B5648">
        <v>2.3835217974266318</v>
      </c>
      <c r="C5648">
        <v>3.5330862710500681</v>
      </c>
      <c r="D5648">
        <v>2</v>
      </c>
      <c r="E5648">
        <v>2</v>
      </c>
    </row>
    <row r="5649" spans="1:5" x14ac:dyDescent="0.2">
      <c r="A5649" s="1">
        <v>7</v>
      </c>
      <c r="B5649">
        <v>5.346147508837725</v>
      </c>
      <c r="C5649">
        <v>6.5374056548413444</v>
      </c>
      <c r="D5649">
        <v>8.4</v>
      </c>
      <c r="E5649">
        <v>10</v>
      </c>
    </row>
    <row r="5650" spans="1:5" x14ac:dyDescent="0.2">
      <c r="A5650" s="1">
        <v>8</v>
      </c>
      <c r="B5650">
        <v>3.9404295289620941</v>
      </c>
      <c r="C5650">
        <v>5.7140534538529897</v>
      </c>
      <c r="D5650">
        <v>4.8</v>
      </c>
      <c r="E5650">
        <v>7</v>
      </c>
    </row>
    <row r="5651" spans="1:5" x14ac:dyDescent="0.2">
      <c r="A5651" s="1">
        <v>9</v>
      </c>
      <c r="B5651">
        <v>7.5182653552721392</v>
      </c>
      <c r="C5651">
        <v>9.2508621756847091</v>
      </c>
      <c r="D5651">
        <v>10</v>
      </c>
      <c r="E5651">
        <v>10</v>
      </c>
    </row>
    <row r="5652" spans="1:5" x14ac:dyDescent="0.2">
      <c r="A5652" s="1">
        <v>10</v>
      </c>
      <c r="B5652">
        <v>7.1301051244647784</v>
      </c>
      <c r="C5652">
        <v>7.2696599322316473</v>
      </c>
      <c r="D5652">
        <v>8.1999999999999993</v>
      </c>
      <c r="E5652">
        <v>7.5</v>
      </c>
    </row>
    <row r="5653" spans="1:5" x14ac:dyDescent="0.2">
      <c r="A5653" s="1">
        <v>11</v>
      </c>
      <c r="B5653">
        <v>1.5674932579292531</v>
      </c>
      <c r="C5653">
        <v>4.5837945869653316</v>
      </c>
      <c r="D5653">
        <v>0</v>
      </c>
      <c r="E5653">
        <v>0</v>
      </c>
    </row>
    <row r="5654" spans="1:5" x14ac:dyDescent="0.2">
      <c r="A5654" s="1">
        <v>12</v>
      </c>
      <c r="B5654">
        <v>3.737625880583074</v>
      </c>
      <c r="C5654">
        <v>1.202415209550419</v>
      </c>
      <c r="D5654">
        <v>1.2</v>
      </c>
      <c r="E5654">
        <v>1.5</v>
      </c>
    </row>
    <row r="5655" spans="1:5" x14ac:dyDescent="0.2">
      <c r="A5655" s="1">
        <v>13</v>
      </c>
      <c r="B5655">
        <v>1.933531259034323</v>
      </c>
      <c r="C5655">
        <v>6.9188076067043234</v>
      </c>
      <c r="D5655">
        <v>3</v>
      </c>
      <c r="E5655">
        <v>3</v>
      </c>
    </row>
    <row r="5656" spans="1:5" x14ac:dyDescent="0.2">
      <c r="A5656" s="1">
        <v>14</v>
      </c>
      <c r="B5656">
        <v>4.2373891538523614</v>
      </c>
      <c r="C5656">
        <v>6.9396147485832671</v>
      </c>
      <c r="D5656">
        <v>9</v>
      </c>
      <c r="E5656">
        <v>10</v>
      </c>
    </row>
    <row r="5657" spans="1:5" x14ac:dyDescent="0.2">
      <c r="A5657" s="1">
        <v>0</v>
      </c>
      <c r="B5657">
        <v>2.8595925105159381</v>
      </c>
      <c r="C5657">
        <v>3.0202232864051082</v>
      </c>
      <c r="D5657">
        <v>6</v>
      </c>
      <c r="E5657">
        <v>6.5</v>
      </c>
    </row>
    <row r="5658" spans="1:5" x14ac:dyDescent="0.2">
      <c r="A5658" s="1">
        <v>1</v>
      </c>
      <c r="B5658">
        <v>3.8758371280664949</v>
      </c>
      <c r="C5658">
        <v>6.7849671639316593</v>
      </c>
      <c r="D5658">
        <v>7</v>
      </c>
      <c r="E5658">
        <v>7.5</v>
      </c>
    </row>
    <row r="5659" spans="1:5" x14ac:dyDescent="0.2">
      <c r="A5659" s="1">
        <v>2</v>
      </c>
      <c r="B5659">
        <v>7.1222912918622674</v>
      </c>
      <c r="C5659">
        <v>9.9825928747427692</v>
      </c>
      <c r="D5659">
        <v>6.8</v>
      </c>
      <c r="E5659">
        <v>6</v>
      </c>
    </row>
    <row r="5660" spans="1:5" x14ac:dyDescent="0.2">
      <c r="A5660" s="1">
        <v>3</v>
      </c>
      <c r="B5660">
        <v>6.1032074434404047</v>
      </c>
      <c r="C5660">
        <v>5.1255638127240184</v>
      </c>
      <c r="D5660">
        <v>6.4</v>
      </c>
      <c r="E5660">
        <v>6.5</v>
      </c>
    </row>
    <row r="5661" spans="1:5" x14ac:dyDescent="0.2">
      <c r="A5661" s="1">
        <v>4</v>
      </c>
      <c r="B5661">
        <v>2.5742017583303358</v>
      </c>
      <c r="C5661">
        <v>1.603445009712533</v>
      </c>
      <c r="D5661">
        <v>0</v>
      </c>
      <c r="E5661">
        <v>0</v>
      </c>
    </row>
    <row r="5662" spans="1:5" x14ac:dyDescent="0.2">
      <c r="A5662" s="1">
        <v>5</v>
      </c>
      <c r="B5662">
        <v>4.9890911212102429</v>
      </c>
      <c r="C5662">
        <v>4.628545854882308</v>
      </c>
      <c r="D5662">
        <v>7.2</v>
      </c>
      <c r="E5662">
        <v>9.5</v>
      </c>
    </row>
    <row r="5663" spans="1:5" x14ac:dyDescent="0.2">
      <c r="A5663" s="1">
        <v>6</v>
      </c>
      <c r="B5663">
        <v>2.7324447925103019</v>
      </c>
      <c r="C5663">
        <v>7.8535407039050593</v>
      </c>
      <c r="D5663">
        <v>0</v>
      </c>
      <c r="E5663">
        <v>0</v>
      </c>
    </row>
    <row r="5664" spans="1:5" x14ac:dyDescent="0.2">
      <c r="A5664" s="1">
        <v>7</v>
      </c>
      <c r="B5664">
        <v>8.3098650762836126</v>
      </c>
      <c r="C5664">
        <v>9.3638738606245564</v>
      </c>
      <c r="D5664">
        <v>6.6</v>
      </c>
      <c r="E5664">
        <v>6.5</v>
      </c>
    </row>
    <row r="5665" spans="1:5" x14ac:dyDescent="0.2">
      <c r="A5665" s="1">
        <v>8</v>
      </c>
      <c r="B5665">
        <v>6.3199471744541063</v>
      </c>
      <c r="C5665">
        <v>7.7146024584760768</v>
      </c>
      <c r="D5665">
        <v>4.5</v>
      </c>
      <c r="E5665">
        <v>6</v>
      </c>
    </row>
    <row r="5666" spans="1:5" x14ac:dyDescent="0.2">
      <c r="A5666" s="1">
        <v>9</v>
      </c>
      <c r="B5666">
        <v>3.7827371933477831</v>
      </c>
      <c r="C5666">
        <v>8.78778301584288</v>
      </c>
      <c r="D5666">
        <v>8.6</v>
      </c>
      <c r="E5666">
        <v>7</v>
      </c>
    </row>
    <row r="5667" spans="1:5" x14ac:dyDescent="0.2">
      <c r="A5667" s="1">
        <v>10</v>
      </c>
      <c r="B5667">
        <v>5.264304629321054</v>
      </c>
      <c r="C5667">
        <v>3.5540257012546159</v>
      </c>
      <c r="D5667">
        <v>4.4000000000000004</v>
      </c>
      <c r="E5667">
        <v>5</v>
      </c>
    </row>
    <row r="5668" spans="1:5" x14ac:dyDescent="0.2">
      <c r="A5668" s="1">
        <v>11</v>
      </c>
      <c r="B5668">
        <v>5.176244352171266</v>
      </c>
      <c r="C5668">
        <v>8.0423984912249598</v>
      </c>
      <c r="D5668">
        <v>6.7</v>
      </c>
      <c r="E5668">
        <v>6</v>
      </c>
    </row>
    <row r="5669" spans="1:5" x14ac:dyDescent="0.2">
      <c r="A5669" s="1">
        <v>12</v>
      </c>
      <c r="B5669">
        <v>1.8837299128807421</v>
      </c>
      <c r="C5669">
        <v>3.8866952083428221</v>
      </c>
      <c r="D5669">
        <v>1.5</v>
      </c>
      <c r="E5669">
        <v>5.5</v>
      </c>
    </row>
    <row r="5670" spans="1:5" x14ac:dyDescent="0.2">
      <c r="A5670" s="1">
        <v>13</v>
      </c>
      <c r="B5670">
        <v>4.0847841296183951</v>
      </c>
      <c r="C5670">
        <v>8.6362978410649749</v>
      </c>
      <c r="D5670">
        <v>3.1</v>
      </c>
      <c r="E5670">
        <v>3</v>
      </c>
    </row>
    <row r="5671" spans="1:5" x14ac:dyDescent="0.2">
      <c r="A5671" s="1">
        <v>14</v>
      </c>
      <c r="B5671">
        <v>4.1750418722078741</v>
      </c>
      <c r="C5671">
        <v>-2.2273331699569301</v>
      </c>
      <c r="D5671">
        <v>2.8</v>
      </c>
      <c r="E5671">
        <v>0</v>
      </c>
    </row>
    <row r="5672" spans="1:5" x14ac:dyDescent="0.2">
      <c r="A5672" s="1">
        <v>0</v>
      </c>
      <c r="B5672">
        <v>4.4859619010340834</v>
      </c>
      <c r="C5672">
        <v>3.3055549644824138</v>
      </c>
      <c r="D5672">
        <v>4</v>
      </c>
      <c r="E5672">
        <v>5</v>
      </c>
    </row>
    <row r="5673" spans="1:5" x14ac:dyDescent="0.2">
      <c r="A5673" s="1">
        <v>1</v>
      </c>
      <c r="B5673">
        <v>4.85824405397919</v>
      </c>
      <c r="C5673">
        <v>5.6626147069678821</v>
      </c>
      <c r="D5673">
        <v>7.4</v>
      </c>
      <c r="E5673">
        <v>7.5</v>
      </c>
    </row>
    <row r="5674" spans="1:5" x14ac:dyDescent="0.2">
      <c r="A5674" s="1">
        <v>2</v>
      </c>
      <c r="B5674">
        <v>5.2017423620828112</v>
      </c>
      <c r="C5674">
        <v>4.499482031885595</v>
      </c>
      <c r="D5674">
        <v>6.4</v>
      </c>
      <c r="E5674">
        <v>6.5</v>
      </c>
    </row>
    <row r="5675" spans="1:5" x14ac:dyDescent="0.2">
      <c r="A5675" s="1">
        <v>3</v>
      </c>
      <c r="B5675">
        <v>7.6744555500396361</v>
      </c>
      <c r="C5675">
        <v>8.952928869363225</v>
      </c>
      <c r="D5675">
        <v>9.6999999999999993</v>
      </c>
      <c r="E5675">
        <v>6.5</v>
      </c>
    </row>
    <row r="5676" spans="1:5" x14ac:dyDescent="0.2">
      <c r="A5676" s="1">
        <v>4</v>
      </c>
      <c r="B5676">
        <v>5.6692552479094234</v>
      </c>
      <c r="C5676">
        <v>2.3324696935934641</v>
      </c>
      <c r="D5676">
        <v>0</v>
      </c>
      <c r="E5676">
        <v>0</v>
      </c>
    </row>
    <row r="5677" spans="1:5" x14ac:dyDescent="0.2">
      <c r="A5677" s="1">
        <v>5</v>
      </c>
      <c r="B5677">
        <v>7.3090807075982562</v>
      </c>
      <c r="C5677">
        <v>9.7366908388831881</v>
      </c>
      <c r="D5677">
        <v>6.6</v>
      </c>
      <c r="E5677">
        <v>6.5</v>
      </c>
    </row>
    <row r="5678" spans="1:5" x14ac:dyDescent="0.2">
      <c r="A5678" s="1">
        <v>6</v>
      </c>
      <c r="B5678">
        <v>4.7012204760374834</v>
      </c>
      <c r="C5678">
        <v>5.777764715939834</v>
      </c>
      <c r="D5678">
        <v>0</v>
      </c>
      <c r="E5678">
        <v>0</v>
      </c>
    </row>
    <row r="5679" spans="1:5" x14ac:dyDescent="0.2">
      <c r="A5679" s="1">
        <v>7</v>
      </c>
      <c r="B5679">
        <v>3.5548687120369848</v>
      </c>
      <c r="C5679">
        <v>5.8248657618421973</v>
      </c>
      <c r="D5679">
        <v>4.4000000000000004</v>
      </c>
      <c r="E5679">
        <v>9.5</v>
      </c>
    </row>
    <row r="5680" spans="1:5" x14ac:dyDescent="0.2">
      <c r="A5680" s="1">
        <v>8</v>
      </c>
      <c r="B5680">
        <v>4.7496578389303812</v>
      </c>
      <c r="C5680">
        <v>6.3054203426395024</v>
      </c>
      <c r="D5680">
        <v>4.8</v>
      </c>
      <c r="E5680">
        <v>6</v>
      </c>
    </row>
    <row r="5681" spans="1:5" x14ac:dyDescent="0.2">
      <c r="A5681" s="1">
        <v>9</v>
      </c>
      <c r="B5681">
        <v>2.245178105901644</v>
      </c>
      <c r="C5681">
        <v>6.4803449434744511</v>
      </c>
      <c r="D5681">
        <v>0.5</v>
      </c>
      <c r="E5681">
        <v>3.5</v>
      </c>
    </row>
    <row r="5682" spans="1:5" x14ac:dyDescent="0.2">
      <c r="A5682" s="1">
        <v>10</v>
      </c>
      <c r="B5682">
        <v>4.6456399924432006</v>
      </c>
      <c r="C5682">
        <v>6.886884480457927</v>
      </c>
      <c r="D5682">
        <v>8.4</v>
      </c>
      <c r="E5682">
        <v>10</v>
      </c>
    </row>
    <row r="5683" spans="1:5" x14ac:dyDescent="0.2">
      <c r="A5683" s="1">
        <v>11</v>
      </c>
      <c r="B5683">
        <v>5.5919496131430932</v>
      </c>
      <c r="C5683">
        <v>5.5033052215443341</v>
      </c>
      <c r="D5683">
        <v>6.2</v>
      </c>
      <c r="E5683">
        <v>1</v>
      </c>
    </row>
    <row r="5684" spans="1:5" x14ac:dyDescent="0.2">
      <c r="A5684" s="1">
        <v>12</v>
      </c>
      <c r="B5684">
        <v>2.523453033592792</v>
      </c>
      <c r="C5684">
        <v>3.042734502452396</v>
      </c>
      <c r="D5684">
        <v>0</v>
      </c>
      <c r="E5684">
        <v>0</v>
      </c>
    </row>
    <row r="5685" spans="1:5" x14ac:dyDescent="0.2">
      <c r="A5685" s="1">
        <v>13</v>
      </c>
      <c r="B5685">
        <v>2.822532405078384</v>
      </c>
      <c r="C5685">
        <v>6.2002100230777968</v>
      </c>
      <c r="D5685">
        <v>0</v>
      </c>
      <c r="E5685">
        <v>0</v>
      </c>
    </row>
    <row r="5686" spans="1:5" x14ac:dyDescent="0.2">
      <c r="A5686" s="1">
        <v>14</v>
      </c>
      <c r="B5686">
        <v>3.824970247419611</v>
      </c>
      <c r="C5686">
        <v>7.1186204268918081</v>
      </c>
      <c r="D5686">
        <v>8.4</v>
      </c>
      <c r="E5686">
        <v>10</v>
      </c>
    </row>
    <row r="5687" spans="1:5" x14ac:dyDescent="0.2">
      <c r="A5687" s="1">
        <v>0</v>
      </c>
      <c r="B5687">
        <v>4.848664451507477</v>
      </c>
      <c r="C5687">
        <v>6.9259290726368441</v>
      </c>
      <c r="D5687">
        <v>7.4</v>
      </c>
      <c r="E5687">
        <v>7.5</v>
      </c>
    </row>
    <row r="5688" spans="1:5" x14ac:dyDescent="0.2">
      <c r="A5688" s="1">
        <v>1</v>
      </c>
      <c r="B5688">
        <v>4.2752163532730494</v>
      </c>
      <c r="C5688">
        <v>4.0420065614448584</v>
      </c>
      <c r="D5688">
        <v>6.4</v>
      </c>
      <c r="E5688">
        <v>6.5</v>
      </c>
    </row>
    <row r="5689" spans="1:5" x14ac:dyDescent="0.2">
      <c r="A5689" s="1">
        <v>2</v>
      </c>
      <c r="B5689">
        <v>7.2675793598209104</v>
      </c>
      <c r="C5689">
        <v>9.6112845248754457</v>
      </c>
      <c r="D5689">
        <v>9.6999999999999993</v>
      </c>
      <c r="E5689">
        <v>6.5</v>
      </c>
    </row>
    <row r="5690" spans="1:5" x14ac:dyDescent="0.2">
      <c r="A5690" s="1">
        <v>3</v>
      </c>
      <c r="B5690">
        <v>3.0578841349076091</v>
      </c>
      <c r="C5690">
        <v>3.5613034689065741</v>
      </c>
      <c r="D5690">
        <v>0</v>
      </c>
      <c r="E5690">
        <v>0</v>
      </c>
    </row>
    <row r="5691" spans="1:5" x14ac:dyDescent="0.2">
      <c r="A5691" s="1">
        <v>4</v>
      </c>
      <c r="B5691">
        <v>2.0200725680911269</v>
      </c>
      <c r="C5691">
        <v>7.2101926479843614</v>
      </c>
      <c r="D5691">
        <v>3.2</v>
      </c>
      <c r="E5691">
        <v>5.5</v>
      </c>
    </row>
    <row r="5692" spans="1:5" x14ac:dyDescent="0.2">
      <c r="A5692" s="1">
        <v>5</v>
      </c>
      <c r="B5692">
        <v>8.0002357200106644</v>
      </c>
      <c r="C5692">
        <v>7.2264561909066591</v>
      </c>
      <c r="D5692">
        <v>7.2</v>
      </c>
      <c r="E5692">
        <v>8.5</v>
      </c>
    </row>
    <row r="5693" spans="1:5" x14ac:dyDescent="0.2">
      <c r="A5693" s="1">
        <v>6</v>
      </c>
      <c r="B5693">
        <v>10.561610631087451</v>
      </c>
      <c r="C5693">
        <v>7.1442887948956111</v>
      </c>
      <c r="D5693">
        <v>8.1999999999999993</v>
      </c>
      <c r="E5693">
        <v>6.5</v>
      </c>
    </row>
    <row r="5694" spans="1:5" x14ac:dyDescent="0.2">
      <c r="A5694" s="1">
        <v>7</v>
      </c>
      <c r="B5694">
        <v>0.86749904039380688</v>
      </c>
      <c r="C5694">
        <v>5.7172628359922841</v>
      </c>
      <c r="D5694">
        <v>1.8</v>
      </c>
      <c r="E5694">
        <v>8</v>
      </c>
    </row>
    <row r="5695" spans="1:5" x14ac:dyDescent="0.2">
      <c r="A5695" s="1">
        <v>8</v>
      </c>
      <c r="B5695">
        <v>2.997922168750851</v>
      </c>
      <c r="C5695">
        <v>5.3952900758792728</v>
      </c>
      <c r="D5695">
        <v>4.8</v>
      </c>
      <c r="E5695">
        <v>7</v>
      </c>
    </row>
    <row r="5696" spans="1:5" x14ac:dyDescent="0.2">
      <c r="A5696" s="1">
        <v>9</v>
      </c>
      <c r="B5696">
        <v>0.52403394334323061</v>
      </c>
      <c r="C5696">
        <v>4.6705973966692111</v>
      </c>
      <c r="D5696">
        <v>7.1</v>
      </c>
      <c r="E5696">
        <v>9</v>
      </c>
    </row>
    <row r="5697" spans="1:5" x14ac:dyDescent="0.2">
      <c r="A5697" s="1">
        <v>10</v>
      </c>
      <c r="B5697">
        <v>8.6866282678016642</v>
      </c>
      <c r="C5697">
        <v>3.7178031944202958</v>
      </c>
      <c r="D5697">
        <v>5.4</v>
      </c>
      <c r="E5697">
        <v>7.5</v>
      </c>
    </row>
    <row r="5698" spans="1:5" x14ac:dyDescent="0.2">
      <c r="A5698" s="1">
        <v>11</v>
      </c>
      <c r="B5698">
        <v>2.947267128510481</v>
      </c>
      <c r="C5698">
        <v>2.6664620603900442</v>
      </c>
      <c r="D5698">
        <v>0</v>
      </c>
      <c r="E5698">
        <v>0</v>
      </c>
    </row>
    <row r="5699" spans="1:5" x14ac:dyDescent="0.2">
      <c r="A5699" s="1">
        <v>12</v>
      </c>
      <c r="B5699">
        <v>4.6210519554294764</v>
      </c>
      <c r="C5699">
        <v>7.4106717401509457</v>
      </c>
      <c r="D5699">
        <v>9.6</v>
      </c>
      <c r="E5699">
        <v>9</v>
      </c>
    </row>
    <row r="5700" spans="1:5" x14ac:dyDescent="0.2">
      <c r="A5700" s="1">
        <v>13</v>
      </c>
      <c r="B5700">
        <v>9.0980102324787548</v>
      </c>
      <c r="C5700">
        <v>2.6664620603900442</v>
      </c>
      <c r="D5700">
        <v>1.8</v>
      </c>
      <c r="E5700">
        <v>3</v>
      </c>
    </row>
    <row r="5701" spans="1:5" x14ac:dyDescent="0.2">
      <c r="A5701" s="1">
        <v>14</v>
      </c>
      <c r="B5701">
        <v>4.3001995104496089</v>
      </c>
      <c r="C5701">
        <v>3.693904050318098</v>
      </c>
      <c r="D5701">
        <v>0.8</v>
      </c>
      <c r="E5701">
        <v>8.5</v>
      </c>
    </row>
    <row r="5702" spans="1:5" x14ac:dyDescent="0.2">
      <c r="A5702" s="1">
        <v>0</v>
      </c>
      <c r="B5702">
        <v>5.8372795698120541</v>
      </c>
      <c r="C5702">
        <v>1.7032225810051791</v>
      </c>
      <c r="D5702">
        <v>0</v>
      </c>
      <c r="E5702">
        <v>0</v>
      </c>
    </row>
    <row r="5703" spans="1:5" x14ac:dyDescent="0.2">
      <c r="A5703" s="1">
        <v>1</v>
      </c>
      <c r="B5703">
        <v>8.993060855275683</v>
      </c>
      <c r="C5703">
        <v>8.0450177153407942</v>
      </c>
      <c r="D5703">
        <v>8.6</v>
      </c>
      <c r="E5703">
        <v>5</v>
      </c>
    </row>
    <row r="5704" spans="1:5" x14ac:dyDescent="0.2">
      <c r="A5704" s="1">
        <v>2</v>
      </c>
      <c r="B5704">
        <v>2.7473742073234191</v>
      </c>
      <c r="C5704">
        <v>8.4302991278453607</v>
      </c>
      <c r="D5704">
        <v>4.5</v>
      </c>
      <c r="E5704">
        <v>9.5</v>
      </c>
    </row>
    <row r="5705" spans="1:5" x14ac:dyDescent="0.2">
      <c r="A5705" s="1">
        <v>3</v>
      </c>
      <c r="B5705">
        <v>5.7878329520712599</v>
      </c>
      <c r="C5705">
        <v>4.7712367658877044</v>
      </c>
      <c r="D5705">
        <v>7.4</v>
      </c>
      <c r="E5705">
        <v>4.5</v>
      </c>
    </row>
    <row r="5706" spans="1:5" x14ac:dyDescent="0.2">
      <c r="A5706" s="1">
        <v>4</v>
      </c>
      <c r="B5706">
        <v>4.9416289834528397</v>
      </c>
      <c r="C5706">
        <v>2.749932773885237</v>
      </c>
      <c r="D5706">
        <v>0</v>
      </c>
      <c r="E5706">
        <v>0</v>
      </c>
    </row>
    <row r="5707" spans="1:5" x14ac:dyDescent="0.2">
      <c r="A5707" s="1">
        <v>5</v>
      </c>
      <c r="B5707">
        <v>5.9334731387851321</v>
      </c>
      <c r="C5707">
        <v>4.1714719073059223</v>
      </c>
      <c r="D5707">
        <v>5.4</v>
      </c>
      <c r="E5707">
        <v>7.5</v>
      </c>
    </row>
    <row r="5708" spans="1:5" x14ac:dyDescent="0.2">
      <c r="A5708" s="1">
        <v>6</v>
      </c>
      <c r="B5708">
        <v>1.995968312616744</v>
      </c>
      <c r="C5708">
        <v>5.9485378352604954</v>
      </c>
      <c r="D5708">
        <v>1.5</v>
      </c>
      <c r="E5708">
        <v>6</v>
      </c>
    </row>
    <row r="5709" spans="1:5" x14ac:dyDescent="0.2">
      <c r="A5709" s="1">
        <v>7</v>
      </c>
      <c r="B5709">
        <v>4.6356149357037397</v>
      </c>
      <c r="C5709">
        <v>7.225080649277138</v>
      </c>
      <c r="D5709">
        <v>5.6</v>
      </c>
      <c r="E5709">
        <v>7</v>
      </c>
    </row>
    <row r="5710" spans="1:5" x14ac:dyDescent="0.2">
      <c r="A5710" s="1">
        <v>8</v>
      </c>
      <c r="B5710">
        <v>6.1087184014040457</v>
      </c>
      <c r="C5710">
        <v>2.7187852716190961</v>
      </c>
      <c r="D5710">
        <v>7.2</v>
      </c>
      <c r="E5710">
        <v>6.5</v>
      </c>
    </row>
    <row r="5711" spans="1:5" x14ac:dyDescent="0.2">
      <c r="A5711" s="1">
        <v>9</v>
      </c>
      <c r="B5711">
        <v>4.96431463746673</v>
      </c>
      <c r="C5711">
        <v>6.4735284245956892</v>
      </c>
      <c r="D5711">
        <v>1.7</v>
      </c>
      <c r="E5711">
        <v>5.5</v>
      </c>
    </row>
    <row r="5712" spans="1:5" x14ac:dyDescent="0.2">
      <c r="A5712" s="1">
        <v>10</v>
      </c>
      <c r="B5712">
        <v>7.4936155873535988</v>
      </c>
      <c r="C5712">
        <v>7.3961677768937788</v>
      </c>
      <c r="D5712">
        <v>6.3</v>
      </c>
      <c r="E5712">
        <v>9.5</v>
      </c>
    </row>
    <row r="5713" spans="1:5" x14ac:dyDescent="0.2">
      <c r="A5713" s="1">
        <v>11</v>
      </c>
      <c r="B5713">
        <v>3.712772772464906</v>
      </c>
      <c r="C5713">
        <v>5.368889898925798</v>
      </c>
      <c r="D5713">
        <v>1.5</v>
      </c>
      <c r="E5713">
        <v>3.5</v>
      </c>
    </row>
    <row r="5714" spans="1:5" x14ac:dyDescent="0.2">
      <c r="A5714" s="1">
        <v>12</v>
      </c>
      <c r="B5714">
        <v>0.31890486618717689</v>
      </c>
      <c r="C5714">
        <v>6.1779326740961276</v>
      </c>
      <c r="D5714">
        <v>3</v>
      </c>
      <c r="E5714">
        <v>3</v>
      </c>
    </row>
    <row r="5715" spans="1:5" x14ac:dyDescent="0.2">
      <c r="A5715" s="1">
        <v>13</v>
      </c>
      <c r="B5715">
        <v>4.2000054021411968</v>
      </c>
      <c r="C5715">
        <v>7.5420378634438983</v>
      </c>
      <c r="D5715">
        <v>3.8</v>
      </c>
      <c r="E5715">
        <v>4.5</v>
      </c>
    </row>
    <row r="5716" spans="1:5" x14ac:dyDescent="0.2">
      <c r="A5716" s="1">
        <v>14</v>
      </c>
      <c r="B5716">
        <v>4.2000054021411968</v>
      </c>
      <c r="C5716">
        <v>-1.5260817631679089</v>
      </c>
      <c r="D5716">
        <v>2.8</v>
      </c>
      <c r="E5716">
        <v>0</v>
      </c>
    </row>
    <row r="5717" spans="1:5" x14ac:dyDescent="0.2">
      <c r="A5717" s="1">
        <v>0</v>
      </c>
      <c r="B5717">
        <v>3.5250711201871572</v>
      </c>
      <c r="C5717">
        <v>4.1330513902221666</v>
      </c>
      <c r="D5717">
        <v>6</v>
      </c>
      <c r="E5717">
        <v>6.5</v>
      </c>
    </row>
    <row r="5718" spans="1:5" x14ac:dyDescent="0.2">
      <c r="A5718" s="1">
        <v>1</v>
      </c>
      <c r="B5718">
        <v>5.5900165733277696</v>
      </c>
      <c r="C5718">
        <v>5.6995816588301667</v>
      </c>
      <c r="D5718">
        <v>7.4</v>
      </c>
      <c r="E5718">
        <v>7.5</v>
      </c>
    </row>
    <row r="5719" spans="1:5" x14ac:dyDescent="0.2">
      <c r="A5719" s="1">
        <v>2</v>
      </c>
      <c r="B5719">
        <v>3.4854953134210711</v>
      </c>
      <c r="C5719">
        <v>9.0099131364614333</v>
      </c>
      <c r="D5719">
        <v>10</v>
      </c>
      <c r="E5719">
        <v>7.5</v>
      </c>
    </row>
    <row r="5720" spans="1:5" x14ac:dyDescent="0.2">
      <c r="A5720" s="1">
        <v>3</v>
      </c>
      <c r="B5720">
        <v>3.5485553775661201</v>
      </c>
      <c r="C5720">
        <v>2.7499512422439629</v>
      </c>
      <c r="D5720">
        <v>0</v>
      </c>
      <c r="E5720">
        <v>0</v>
      </c>
    </row>
    <row r="5721" spans="1:5" x14ac:dyDescent="0.2">
      <c r="A5721" s="1">
        <v>4</v>
      </c>
      <c r="B5721">
        <v>5.303518696904451</v>
      </c>
      <c r="C5721">
        <v>3.9783233167352372</v>
      </c>
      <c r="D5721">
        <v>5.4</v>
      </c>
      <c r="E5721">
        <v>7.5</v>
      </c>
    </row>
    <row r="5722" spans="1:5" x14ac:dyDescent="0.2">
      <c r="A5722" s="1">
        <v>5</v>
      </c>
      <c r="B5722">
        <v>4.0535891641910924</v>
      </c>
      <c r="C5722">
        <v>3.4363457164458402</v>
      </c>
      <c r="D5722">
        <v>6.4</v>
      </c>
      <c r="E5722">
        <v>5</v>
      </c>
    </row>
    <row r="5723" spans="1:5" x14ac:dyDescent="0.2">
      <c r="A5723" s="1">
        <v>6</v>
      </c>
      <c r="B5723">
        <v>5.9993352004134479</v>
      </c>
      <c r="C5723">
        <v>4.3933154194101274</v>
      </c>
      <c r="D5723">
        <v>7.2</v>
      </c>
      <c r="E5723">
        <v>6.5</v>
      </c>
    </row>
    <row r="5724" spans="1:5" x14ac:dyDescent="0.2">
      <c r="A5724" s="1">
        <v>7</v>
      </c>
      <c r="B5724">
        <v>7.276150990429576</v>
      </c>
      <c r="C5724">
        <v>5.5835238451367264</v>
      </c>
      <c r="D5724">
        <v>7</v>
      </c>
      <c r="E5724">
        <v>6</v>
      </c>
    </row>
    <row r="5725" spans="1:5" x14ac:dyDescent="0.2">
      <c r="A5725" s="1">
        <v>8</v>
      </c>
      <c r="B5725">
        <v>3.3996056685062772</v>
      </c>
      <c r="C5725">
        <v>6.1908960115320806</v>
      </c>
      <c r="D5725">
        <v>1.7</v>
      </c>
      <c r="E5725">
        <v>5.5</v>
      </c>
    </row>
    <row r="5726" spans="1:5" x14ac:dyDescent="0.2">
      <c r="A5726" s="1">
        <v>9</v>
      </c>
      <c r="B5726">
        <v>7.2029842137228854</v>
      </c>
      <c r="C5726">
        <v>8.8753629384907704</v>
      </c>
      <c r="D5726">
        <v>9.4</v>
      </c>
      <c r="E5726">
        <v>10</v>
      </c>
    </row>
    <row r="5727" spans="1:5" x14ac:dyDescent="0.2">
      <c r="A5727" s="1">
        <v>10</v>
      </c>
      <c r="B5727">
        <v>5.5762630861222808</v>
      </c>
      <c r="C5727">
        <v>7.1016980577175293</v>
      </c>
      <c r="D5727">
        <v>7.8</v>
      </c>
      <c r="E5727">
        <v>10</v>
      </c>
    </row>
    <row r="5728" spans="1:5" x14ac:dyDescent="0.2">
      <c r="A5728" s="1">
        <v>11</v>
      </c>
      <c r="B5728">
        <v>7.023926568308422</v>
      </c>
      <c r="C5728">
        <v>5.6333000438492782</v>
      </c>
      <c r="D5728">
        <v>3.7</v>
      </c>
      <c r="E5728">
        <v>9</v>
      </c>
    </row>
    <row r="5729" spans="1:5" x14ac:dyDescent="0.2">
      <c r="A5729" s="1">
        <v>12</v>
      </c>
      <c r="B5729">
        <v>4.852711352984759</v>
      </c>
      <c r="C5729">
        <v>2.4567632916563151</v>
      </c>
      <c r="D5729">
        <v>1.2</v>
      </c>
      <c r="E5729">
        <v>1.5</v>
      </c>
    </row>
    <row r="5730" spans="1:5" x14ac:dyDescent="0.2">
      <c r="A5730" s="1">
        <v>13</v>
      </c>
      <c r="B5730">
        <v>3.291545127108026</v>
      </c>
      <c r="C5730">
        <v>5.7115467691470787</v>
      </c>
      <c r="D5730">
        <v>1.5</v>
      </c>
      <c r="E5730">
        <v>3.5</v>
      </c>
    </row>
    <row r="5731" spans="1:5" x14ac:dyDescent="0.2">
      <c r="A5731" s="1">
        <v>14</v>
      </c>
      <c r="B5731">
        <v>3.9937121634408221</v>
      </c>
      <c r="C5731">
        <v>3.1371148410444309</v>
      </c>
      <c r="D5731">
        <v>5.7</v>
      </c>
      <c r="E5731">
        <v>5.5</v>
      </c>
    </row>
    <row r="5732" spans="1:5" x14ac:dyDescent="0.2">
      <c r="A5732" s="1">
        <v>0</v>
      </c>
      <c r="B5732">
        <v>3.4655842140350952</v>
      </c>
      <c r="C5732">
        <v>5.4205831446435688</v>
      </c>
      <c r="D5732">
        <v>6</v>
      </c>
      <c r="E5732">
        <v>6.5</v>
      </c>
    </row>
    <row r="5733" spans="1:5" x14ac:dyDescent="0.2">
      <c r="A5733" s="1">
        <v>1</v>
      </c>
      <c r="B5733">
        <v>2.8614349650884021</v>
      </c>
      <c r="C5733">
        <v>7.4918358718200722</v>
      </c>
      <c r="D5733">
        <v>7</v>
      </c>
      <c r="E5733">
        <v>7.5</v>
      </c>
    </row>
    <row r="5734" spans="1:5" x14ac:dyDescent="0.2">
      <c r="A5734" s="1">
        <v>2</v>
      </c>
      <c r="B5734">
        <v>6.391889544184945</v>
      </c>
      <c r="C5734">
        <v>9.3388204807169561</v>
      </c>
      <c r="D5734">
        <v>7.9</v>
      </c>
      <c r="E5734">
        <v>10</v>
      </c>
    </row>
    <row r="5735" spans="1:5" x14ac:dyDescent="0.2">
      <c r="A5735" s="1">
        <v>3</v>
      </c>
      <c r="B5735">
        <v>5.7915865571711347</v>
      </c>
      <c r="C5735">
        <v>9.1362115629185094</v>
      </c>
      <c r="D5735">
        <v>6.9</v>
      </c>
      <c r="E5735">
        <v>7</v>
      </c>
    </row>
    <row r="5736" spans="1:5" x14ac:dyDescent="0.2">
      <c r="A5736" s="1">
        <v>4</v>
      </c>
      <c r="B5736">
        <v>4.5067187520793963</v>
      </c>
      <c r="C5736">
        <v>2.7725478158296961</v>
      </c>
      <c r="D5736">
        <v>1.2</v>
      </c>
      <c r="E5736">
        <v>0.5</v>
      </c>
    </row>
    <row r="5737" spans="1:5" x14ac:dyDescent="0.2">
      <c r="A5737" s="1">
        <v>5</v>
      </c>
      <c r="B5737">
        <v>3.144160801521644</v>
      </c>
      <c r="C5737">
        <v>6.2831441484129176</v>
      </c>
      <c r="D5737">
        <v>7.1</v>
      </c>
      <c r="E5737">
        <v>7</v>
      </c>
    </row>
    <row r="5738" spans="1:5" x14ac:dyDescent="0.2">
      <c r="A5738" s="1">
        <v>6</v>
      </c>
      <c r="B5738">
        <v>3.358851251110766</v>
      </c>
      <c r="C5738">
        <v>5.7226592304153741</v>
      </c>
      <c r="D5738">
        <v>3</v>
      </c>
      <c r="E5738">
        <v>0.5</v>
      </c>
    </row>
    <row r="5739" spans="1:5" x14ac:dyDescent="0.2">
      <c r="A5739" s="1">
        <v>7</v>
      </c>
      <c r="B5739">
        <v>4.9384968109825156</v>
      </c>
      <c r="C5739">
        <v>3.204519246045427</v>
      </c>
      <c r="D5739">
        <v>6.4</v>
      </c>
      <c r="E5739">
        <v>5</v>
      </c>
    </row>
    <row r="5740" spans="1:5" x14ac:dyDescent="0.2">
      <c r="A5740" s="1">
        <v>8</v>
      </c>
      <c r="B5740">
        <v>5.6865293223048488</v>
      </c>
      <c r="C5740">
        <v>7.6348507356118542</v>
      </c>
      <c r="D5740">
        <v>7.8</v>
      </c>
      <c r="E5740">
        <v>10</v>
      </c>
    </row>
    <row r="5741" spans="1:5" x14ac:dyDescent="0.2">
      <c r="A5741" s="1">
        <v>9</v>
      </c>
      <c r="B5741">
        <v>4.9682478378814148</v>
      </c>
      <c r="C5741">
        <v>4.9073709978564031</v>
      </c>
      <c r="D5741">
        <v>5.6</v>
      </c>
      <c r="E5741">
        <v>8.5</v>
      </c>
    </row>
    <row r="5742" spans="1:5" x14ac:dyDescent="0.2">
      <c r="A5742" s="1">
        <v>10</v>
      </c>
      <c r="B5742">
        <v>2.748762818904575</v>
      </c>
      <c r="C5742">
        <v>5.6404708797973164</v>
      </c>
      <c r="D5742">
        <v>1.5</v>
      </c>
      <c r="E5742">
        <v>3.5</v>
      </c>
    </row>
    <row r="5743" spans="1:5" x14ac:dyDescent="0.2">
      <c r="A5743" s="1">
        <v>11</v>
      </c>
      <c r="B5743">
        <v>1.057368008973659</v>
      </c>
      <c r="C5743">
        <v>2.8275533925687979</v>
      </c>
      <c r="D5743">
        <v>2.8</v>
      </c>
      <c r="E5743">
        <v>2</v>
      </c>
    </row>
    <row r="5744" spans="1:5" x14ac:dyDescent="0.2">
      <c r="A5744" s="1">
        <v>12</v>
      </c>
      <c r="B5744">
        <v>8.0103778840610254</v>
      </c>
      <c r="C5744">
        <v>7.9437595415389382</v>
      </c>
      <c r="D5744">
        <v>9.8000000000000007</v>
      </c>
      <c r="E5744">
        <v>9</v>
      </c>
    </row>
    <row r="5745" spans="1:5" x14ac:dyDescent="0.2">
      <c r="A5745" s="1">
        <v>13</v>
      </c>
      <c r="B5745">
        <v>6.410728764578467</v>
      </c>
      <c r="C5745">
        <v>2.7498166984004841</v>
      </c>
      <c r="D5745">
        <v>0</v>
      </c>
      <c r="E5745">
        <v>0</v>
      </c>
    </row>
    <row r="5746" spans="1:5" x14ac:dyDescent="0.2">
      <c r="A5746" s="1">
        <v>14</v>
      </c>
      <c r="B5746">
        <v>4.5067187520793963</v>
      </c>
      <c r="C5746">
        <v>3.1789568229311791</v>
      </c>
      <c r="D5746">
        <v>0.8</v>
      </c>
      <c r="E5746">
        <v>8.5</v>
      </c>
    </row>
    <row r="5747" spans="1:5" x14ac:dyDescent="0.2">
      <c r="A5747" s="1">
        <v>0</v>
      </c>
      <c r="B5747">
        <v>1.787493770942028</v>
      </c>
      <c r="C5747">
        <v>2.7466323036477092</v>
      </c>
      <c r="D5747">
        <v>0.6</v>
      </c>
      <c r="E5747">
        <v>8</v>
      </c>
    </row>
    <row r="5748" spans="1:5" x14ac:dyDescent="0.2">
      <c r="A5748" s="1">
        <v>1</v>
      </c>
      <c r="B5748">
        <v>2.8338207195136271</v>
      </c>
      <c r="C5748">
        <v>8.0177509405591501</v>
      </c>
      <c r="D5748">
        <v>1.8</v>
      </c>
      <c r="E5748">
        <v>6.5</v>
      </c>
    </row>
    <row r="5749" spans="1:5" x14ac:dyDescent="0.2">
      <c r="A5749" s="1">
        <v>2</v>
      </c>
      <c r="B5749">
        <v>5.9686245327023304</v>
      </c>
      <c r="C5749">
        <v>7.5875797449305171</v>
      </c>
      <c r="D5749">
        <v>7.9</v>
      </c>
      <c r="E5749">
        <v>10</v>
      </c>
    </row>
    <row r="5750" spans="1:5" x14ac:dyDescent="0.2">
      <c r="A5750" s="1">
        <v>3</v>
      </c>
      <c r="B5750">
        <v>4.4797723374784528</v>
      </c>
      <c r="C5750">
        <v>6.2690603162845582</v>
      </c>
      <c r="D5750">
        <v>0</v>
      </c>
      <c r="E5750">
        <v>7.5</v>
      </c>
    </row>
    <row r="5751" spans="1:5" x14ac:dyDescent="0.2">
      <c r="A5751" s="1">
        <v>4</v>
      </c>
      <c r="B5751">
        <v>4.0357660977208774</v>
      </c>
      <c r="C5751">
        <v>2.5832975736887112</v>
      </c>
      <c r="D5751">
        <v>1.2</v>
      </c>
      <c r="E5751">
        <v>0.5</v>
      </c>
    </row>
    <row r="5752" spans="1:5" x14ac:dyDescent="0.2">
      <c r="A5752" s="1">
        <v>5</v>
      </c>
      <c r="B5752">
        <v>9.2590630974472834</v>
      </c>
      <c r="C5752">
        <v>6.8064818275896126</v>
      </c>
      <c r="D5752">
        <v>9.6999999999999993</v>
      </c>
      <c r="E5752">
        <v>9</v>
      </c>
    </row>
    <row r="5753" spans="1:5" x14ac:dyDescent="0.2">
      <c r="A5753" s="1">
        <v>6</v>
      </c>
      <c r="B5753">
        <v>4.5300963086975949</v>
      </c>
      <c r="C5753">
        <v>5.4060747247249443</v>
      </c>
      <c r="D5753">
        <v>0</v>
      </c>
      <c r="E5753">
        <v>0</v>
      </c>
    </row>
    <row r="5754" spans="1:5" x14ac:dyDescent="0.2">
      <c r="A5754" s="1">
        <v>7</v>
      </c>
      <c r="B5754">
        <v>1.6966383705999331</v>
      </c>
      <c r="C5754">
        <v>3.8157596915801251</v>
      </c>
      <c r="D5754">
        <v>2</v>
      </c>
      <c r="E5754">
        <v>2</v>
      </c>
    </row>
    <row r="5755" spans="1:5" x14ac:dyDescent="0.2">
      <c r="A5755" s="1">
        <v>8</v>
      </c>
      <c r="B5755">
        <v>4.9827179503956831</v>
      </c>
      <c r="C5755">
        <v>7.6187042435076204</v>
      </c>
      <c r="D5755">
        <v>9.1999999999999993</v>
      </c>
      <c r="E5755">
        <v>8.5</v>
      </c>
    </row>
    <row r="5756" spans="1:5" x14ac:dyDescent="0.2">
      <c r="A5756" s="1">
        <v>9</v>
      </c>
      <c r="B5756">
        <v>2.1257042997006832</v>
      </c>
      <c r="C5756">
        <v>6.1789276231673087</v>
      </c>
      <c r="D5756">
        <v>3.7</v>
      </c>
      <c r="E5756">
        <v>6</v>
      </c>
    </row>
    <row r="5757" spans="1:5" x14ac:dyDescent="0.2">
      <c r="A5757" s="1">
        <v>10</v>
      </c>
      <c r="B5757">
        <v>4.8591699414845184</v>
      </c>
      <c r="C5757">
        <v>4.3317795955242149</v>
      </c>
      <c r="D5757">
        <v>6.6</v>
      </c>
      <c r="E5757">
        <v>1.5</v>
      </c>
    </row>
    <row r="5758" spans="1:5" x14ac:dyDescent="0.2">
      <c r="A5758" s="1">
        <v>11</v>
      </c>
      <c r="B5758">
        <v>5.2972302697024878</v>
      </c>
      <c r="C5758">
        <v>5.5260973513438838</v>
      </c>
      <c r="D5758">
        <v>7.8</v>
      </c>
      <c r="E5758">
        <v>10</v>
      </c>
    </row>
    <row r="5759" spans="1:5" x14ac:dyDescent="0.2">
      <c r="A5759" s="1">
        <v>12</v>
      </c>
      <c r="B5759">
        <v>5.9791421140549721</v>
      </c>
      <c r="C5759">
        <v>6.4628678639759398</v>
      </c>
      <c r="D5759">
        <v>6.2</v>
      </c>
      <c r="E5759">
        <v>1</v>
      </c>
    </row>
    <row r="5760" spans="1:5" x14ac:dyDescent="0.2">
      <c r="A5760" s="1">
        <v>13</v>
      </c>
      <c r="B5760">
        <v>4.0357660977208774</v>
      </c>
      <c r="C5760">
        <v>7.3631183940421296</v>
      </c>
      <c r="D5760">
        <v>6.2</v>
      </c>
      <c r="E5760">
        <v>6.5</v>
      </c>
    </row>
    <row r="5761" spans="1:5" x14ac:dyDescent="0.2">
      <c r="A5761" s="1">
        <v>14</v>
      </c>
      <c r="B5761">
        <v>4.0357660977208774</v>
      </c>
      <c r="C5761">
        <v>2.5143580677842849</v>
      </c>
      <c r="D5761">
        <v>5.7</v>
      </c>
      <c r="E5761">
        <v>5.5</v>
      </c>
    </row>
    <row r="5762" spans="1:5" x14ac:dyDescent="0.2">
      <c r="A5762" s="1">
        <v>0</v>
      </c>
      <c r="B5762">
        <v>4.6546853138360236</v>
      </c>
      <c r="C5762">
        <v>3.687396486597478</v>
      </c>
      <c r="D5762">
        <v>3</v>
      </c>
      <c r="E5762">
        <v>0.5</v>
      </c>
    </row>
    <row r="5763" spans="1:5" x14ac:dyDescent="0.2">
      <c r="A5763" s="1">
        <v>1</v>
      </c>
      <c r="B5763">
        <v>2.1232127905178548</v>
      </c>
      <c r="C5763">
        <v>4.8029163871911331</v>
      </c>
      <c r="D5763">
        <v>2.8</v>
      </c>
      <c r="E5763">
        <v>0</v>
      </c>
    </row>
    <row r="5764" spans="1:5" x14ac:dyDescent="0.2">
      <c r="A5764" s="1">
        <v>2</v>
      </c>
      <c r="B5764">
        <v>6.8972974136413043</v>
      </c>
      <c r="C5764">
        <v>4.6584890669653101</v>
      </c>
      <c r="D5764">
        <v>6</v>
      </c>
      <c r="E5764">
        <v>5</v>
      </c>
    </row>
    <row r="5765" spans="1:5" x14ac:dyDescent="0.2">
      <c r="A5765" s="1">
        <v>3</v>
      </c>
      <c r="B5765">
        <v>1.89852792190824</v>
      </c>
      <c r="C5765">
        <v>6.0324941882238061</v>
      </c>
      <c r="D5765">
        <v>0</v>
      </c>
      <c r="E5765">
        <v>0</v>
      </c>
    </row>
    <row r="5766" spans="1:5" x14ac:dyDescent="0.2">
      <c r="A5766" s="1">
        <v>4</v>
      </c>
      <c r="B5766">
        <v>4.5922766399650428</v>
      </c>
      <c r="C5766">
        <v>1.9756539514344691</v>
      </c>
      <c r="D5766">
        <v>1.2</v>
      </c>
      <c r="E5766">
        <v>0.5</v>
      </c>
    </row>
    <row r="5767" spans="1:5" x14ac:dyDescent="0.2">
      <c r="A5767" s="1">
        <v>5</v>
      </c>
      <c r="B5767">
        <v>4.4497680943320322E-2</v>
      </c>
      <c r="C5767">
        <v>7.1267610515007283</v>
      </c>
      <c r="D5767">
        <v>7.4</v>
      </c>
      <c r="E5767">
        <v>7.5</v>
      </c>
    </row>
    <row r="5768" spans="1:5" x14ac:dyDescent="0.2">
      <c r="A5768" s="1">
        <v>6</v>
      </c>
      <c r="B5768">
        <v>4.0686671371437981</v>
      </c>
      <c r="C5768">
        <v>8.5631192230820563</v>
      </c>
      <c r="D5768">
        <v>4.8</v>
      </c>
      <c r="E5768">
        <v>3.5</v>
      </c>
    </row>
    <row r="5769" spans="1:5" x14ac:dyDescent="0.2">
      <c r="A5769" s="1">
        <v>7</v>
      </c>
      <c r="B5769">
        <v>6.2781343519330308</v>
      </c>
      <c r="C5769">
        <v>6.9028791015309006</v>
      </c>
      <c r="D5769">
        <v>8.4</v>
      </c>
      <c r="E5769">
        <v>10</v>
      </c>
    </row>
    <row r="5770" spans="1:5" x14ac:dyDescent="0.2">
      <c r="A5770" s="1">
        <v>8</v>
      </c>
      <c r="B5770">
        <v>3.3620056813902091</v>
      </c>
      <c r="C5770">
        <v>4.1972824101178201</v>
      </c>
      <c r="D5770">
        <v>4.8</v>
      </c>
      <c r="E5770">
        <v>4.5</v>
      </c>
    </row>
    <row r="5771" spans="1:5" x14ac:dyDescent="0.2">
      <c r="A5771" s="1">
        <v>9</v>
      </c>
      <c r="B5771">
        <v>8.6601213815720754</v>
      </c>
      <c r="C5771">
        <v>5.0415018027211529</v>
      </c>
      <c r="D5771">
        <v>8.8000000000000007</v>
      </c>
      <c r="E5771">
        <v>9.5</v>
      </c>
    </row>
    <row r="5772" spans="1:5" x14ac:dyDescent="0.2">
      <c r="A5772" s="1">
        <v>10</v>
      </c>
      <c r="B5772">
        <v>2.2588399909360621</v>
      </c>
      <c r="C5772">
        <v>2.133025587278127</v>
      </c>
      <c r="D5772">
        <v>6.4</v>
      </c>
      <c r="E5772">
        <v>5</v>
      </c>
    </row>
    <row r="5773" spans="1:5" x14ac:dyDescent="0.2">
      <c r="A5773" s="1">
        <v>11</v>
      </c>
      <c r="B5773">
        <v>2.7081001973726768</v>
      </c>
      <c r="C5773">
        <v>4.0563955405802217</v>
      </c>
      <c r="D5773">
        <v>5.6</v>
      </c>
      <c r="E5773">
        <v>8.5</v>
      </c>
    </row>
    <row r="5774" spans="1:5" x14ac:dyDescent="0.2">
      <c r="A5774" s="1">
        <v>12</v>
      </c>
      <c r="B5774">
        <v>4.5922766399650428</v>
      </c>
      <c r="C5774">
        <v>4.9701339220624892</v>
      </c>
      <c r="D5774">
        <v>3.6</v>
      </c>
      <c r="E5774">
        <v>1.5</v>
      </c>
    </row>
    <row r="5775" spans="1:5" x14ac:dyDescent="0.2">
      <c r="A5775" s="1">
        <v>13</v>
      </c>
      <c r="B5775">
        <v>4.5922766399650428</v>
      </c>
      <c r="C5775">
        <v>6.9276219810980821</v>
      </c>
      <c r="D5775">
        <v>0</v>
      </c>
      <c r="E5775">
        <v>3</v>
      </c>
    </row>
    <row r="5776" spans="1:5" x14ac:dyDescent="0.2">
      <c r="A5776" s="1">
        <v>14</v>
      </c>
      <c r="B5776">
        <v>4.5922766399650428</v>
      </c>
      <c r="C5776">
        <v>7.5124143512909152</v>
      </c>
      <c r="D5776">
        <v>5.0999999999999996</v>
      </c>
      <c r="E5776">
        <v>10</v>
      </c>
    </row>
    <row r="5777" spans="1:5" x14ac:dyDescent="0.2">
      <c r="A5777" s="1">
        <v>0</v>
      </c>
      <c r="B5777">
        <v>3.4538083143763312</v>
      </c>
      <c r="C5777">
        <v>2.4952004239022352</v>
      </c>
      <c r="D5777">
        <v>4</v>
      </c>
      <c r="E5777">
        <v>5</v>
      </c>
    </row>
    <row r="5778" spans="1:5" x14ac:dyDescent="0.2">
      <c r="A5778" s="1">
        <v>1</v>
      </c>
      <c r="B5778">
        <v>2.747652248075398</v>
      </c>
      <c r="C5778">
        <v>6.7242454342892701</v>
      </c>
      <c r="D5778">
        <v>0</v>
      </c>
      <c r="E5778">
        <v>0</v>
      </c>
    </row>
    <row r="5779" spans="1:5" x14ac:dyDescent="0.2">
      <c r="A5779" s="1">
        <v>2</v>
      </c>
      <c r="B5779">
        <v>3.7536744962132902</v>
      </c>
      <c r="C5779">
        <v>7.8228002344232266</v>
      </c>
      <c r="D5779">
        <v>4.5</v>
      </c>
      <c r="E5779">
        <v>9.5</v>
      </c>
    </row>
    <row r="5780" spans="1:5" x14ac:dyDescent="0.2">
      <c r="A5780" s="1">
        <v>3</v>
      </c>
      <c r="B5780">
        <v>3.6000900103503271</v>
      </c>
      <c r="C5780">
        <v>6.258703054230855</v>
      </c>
      <c r="D5780">
        <v>8.8000000000000007</v>
      </c>
      <c r="E5780">
        <v>8</v>
      </c>
    </row>
    <row r="5781" spans="1:5" x14ac:dyDescent="0.2">
      <c r="A5781" s="1">
        <v>4</v>
      </c>
      <c r="B5781">
        <v>8.0535907404129343</v>
      </c>
      <c r="C5781">
        <v>9.1249413867886524</v>
      </c>
      <c r="D5781">
        <v>10</v>
      </c>
      <c r="E5781">
        <v>10</v>
      </c>
    </row>
    <row r="5782" spans="1:5" x14ac:dyDescent="0.2">
      <c r="A5782" s="1">
        <v>5</v>
      </c>
      <c r="B5782">
        <v>2.9898886946195939</v>
      </c>
      <c r="C5782">
        <v>6.9933710137647394</v>
      </c>
      <c r="D5782">
        <v>4.8</v>
      </c>
      <c r="E5782">
        <v>7</v>
      </c>
    </row>
    <row r="5783" spans="1:5" x14ac:dyDescent="0.2">
      <c r="A5783" s="1">
        <v>6</v>
      </c>
      <c r="B5783">
        <v>4.8700304832797174</v>
      </c>
      <c r="C5783">
        <v>2.7500926037123912</v>
      </c>
      <c r="D5783">
        <v>0</v>
      </c>
      <c r="E5783">
        <v>0</v>
      </c>
    </row>
    <row r="5784" spans="1:5" x14ac:dyDescent="0.2">
      <c r="A5784" s="1">
        <v>7</v>
      </c>
      <c r="B5784">
        <v>8.2439660094977452</v>
      </c>
      <c r="C5784">
        <v>5.3117879398598893</v>
      </c>
      <c r="D5784">
        <v>6.4</v>
      </c>
      <c r="E5784">
        <v>0.5</v>
      </c>
    </row>
    <row r="5785" spans="1:5" x14ac:dyDescent="0.2">
      <c r="A5785" s="1">
        <v>8</v>
      </c>
      <c r="B5785">
        <v>1.8051379725007179</v>
      </c>
      <c r="C5785">
        <v>5.7660504675438036</v>
      </c>
      <c r="D5785">
        <v>3</v>
      </c>
      <c r="E5785">
        <v>0.5</v>
      </c>
    </row>
    <row r="5786" spans="1:5" x14ac:dyDescent="0.2">
      <c r="A5786" s="1">
        <v>9</v>
      </c>
      <c r="B5786">
        <v>4.7748830198661159</v>
      </c>
      <c r="C5786">
        <v>7.3596586385348246</v>
      </c>
      <c r="D5786">
        <v>9.6</v>
      </c>
      <c r="E5786">
        <v>9</v>
      </c>
    </row>
    <row r="5787" spans="1:5" x14ac:dyDescent="0.2">
      <c r="A5787" s="1">
        <v>10</v>
      </c>
      <c r="B5787">
        <v>7.2685482349359303</v>
      </c>
      <c r="C5787">
        <v>9.3003970061383079</v>
      </c>
      <c r="D5787">
        <v>9</v>
      </c>
      <c r="E5787">
        <v>10</v>
      </c>
    </row>
    <row r="5788" spans="1:5" x14ac:dyDescent="0.2">
      <c r="A5788" s="1">
        <v>11</v>
      </c>
      <c r="B5788">
        <v>8.0184310370593685</v>
      </c>
      <c r="C5788">
        <v>6.3984701332165921</v>
      </c>
      <c r="D5788">
        <v>3.6</v>
      </c>
      <c r="E5788">
        <v>5</v>
      </c>
    </row>
    <row r="5789" spans="1:5" x14ac:dyDescent="0.2">
      <c r="A5789" s="1">
        <v>12</v>
      </c>
      <c r="B5789">
        <v>1.5233053952976241</v>
      </c>
      <c r="C5789">
        <v>3.546021939311844</v>
      </c>
      <c r="D5789">
        <v>2.8</v>
      </c>
      <c r="E5789">
        <v>2</v>
      </c>
    </row>
    <row r="5790" spans="1:5" x14ac:dyDescent="0.2">
      <c r="A5790" s="1">
        <v>13</v>
      </c>
      <c r="B5790">
        <v>3.6000900103503271</v>
      </c>
      <c r="C5790">
        <v>5.4035638947229181</v>
      </c>
      <c r="D5790">
        <v>3.8</v>
      </c>
      <c r="E5790">
        <v>5</v>
      </c>
    </row>
    <row r="5791" spans="1:5" x14ac:dyDescent="0.2">
      <c r="A5791" s="1">
        <v>14</v>
      </c>
      <c r="B5791">
        <v>3.6000900103503271</v>
      </c>
      <c r="C5791">
        <v>3.8513210597807621</v>
      </c>
      <c r="D5791">
        <v>6.6</v>
      </c>
      <c r="E5791">
        <v>1</v>
      </c>
    </row>
    <row r="5792" spans="1:5" x14ac:dyDescent="0.2">
      <c r="A5792" s="1">
        <v>0</v>
      </c>
      <c r="B5792">
        <v>5.073363354016994</v>
      </c>
      <c r="C5792">
        <v>5.3131928132216384</v>
      </c>
      <c r="D5792">
        <v>6.8</v>
      </c>
      <c r="E5792">
        <v>7</v>
      </c>
    </row>
    <row r="5793" spans="1:5" x14ac:dyDescent="0.2">
      <c r="A5793" s="1">
        <v>1</v>
      </c>
      <c r="B5793">
        <v>2.9504494940625579</v>
      </c>
      <c r="C5793">
        <v>5.5778565190073852</v>
      </c>
      <c r="D5793">
        <v>4</v>
      </c>
      <c r="E5793">
        <v>5</v>
      </c>
    </row>
    <row r="5794" spans="1:5" x14ac:dyDescent="0.2">
      <c r="A5794" s="1">
        <v>2</v>
      </c>
      <c r="B5794">
        <v>4.8569588462001034</v>
      </c>
      <c r="C5794">
        <v>7.0295217012748079</v>
      </c>
      <c r="D5794">
        <v>3.4</v>
      </c>
      <c r="E5794">
        <v>6.5</v>
      </c>
    </row>
    <row r="5795" spans="1:5" x14ac:dyDescent="0.2">
      <c r="A5795" s="1">
        <v>3</v>
      </c>
      <c r="B5795">
        <v>3.4753742630694262</v>
      </c>
      <c r="C5795">
        <v>6.1724306503429647</v>
      </c>
      <c r="D5795">
        <v>7</v>
      </c>
      <c r="E5795">
        <v>7.5</v>
      </c>
    </row>
    <row r="5796" spans="1:5" x14ac:dyDescent="0.2">
      <c r="A5796" s="1">
        <v>4</v>
      </c>
      <c r="B5796">
        <v>2.4382782612189202</v>
      </c>
      <c r="C5796">
        <v>9.0869850385082103</v>
      </c>
      <c r="D5796">
        <v>0</v>
      </c>
      <c r="E5796">
        <v>0</v>
      </c>
    </row>
    <row r="5797" spans="1:5" x14ac:dyDescent="0.2">
      <c r="A5797" s="1">
        <v>5</v>
      </c>
      <c r="B5797">
        <v>5.3309962501480346</v>
      </c>
      <c r="C5797">
        <v>5.8921332742109636</v>
      </c>
      <c r="D5797">
        <v>6</v>
      </c>
      <c r="E5797">
        <v>6.5</v>
      </c>
    </row>
    <row r="5798" spans="1:5" x14ac:dyDescent="0.2">
      <c r="A5798" s="1">
        <v>6</v>
      </c>
      <c r="B5798">
        <v>6.3011946693598508</v>
      </c>
      <c r="C5798">
        <v>7.3086822280042343</v>
      </c>
      <c r="D5798">
        <v>4.5</v>
      </c>
      <c r="E5798">
        <v>6</v>
      </c>
    </row>
    <row r="5799" spans="1:5" x14ac:dyDescent="0.2">
      <c r="A5799" s="1">
        <v>7</v>
      </c>
      <c r="B5799">
        <v>3.3606952318995011</v>
      </c>
      <c r="C5799">
        <v>2.6416688001495712</v>
      </c>
      <c r="D5799">
        <v>6.4</v>
      </c>
      <c r="E5799">
        <v>5</v>
      </c>
    </row>
    <row r="5800" spans="1:5" x14ac:dyDescent="0.2">
      <c r="A5800" s="1">
        <v>8</v>
      </c>
      <c r="B5800">
        <v>6.6287863873224184</v>
      </c>
      <c r="C5800">
        <v>6.5023431199539674</v>
      </c>
      <c r="D5800">
        <v>8.1999999999999993</v>
      </c>
      <c r="E5800">
        <v>7.5</v>
      </c>
    </row>
    <row r="5801" spans="1:5" x14ac:dyDescent="0.2">
      <c r="A5801" s="1">
        <v>9</v>
      </c>
      <c r="B5801">
        <v>6.7188119759215974</v>
      </c>
      <c r="C5801">
        <v>6.8439417086216219</v>
      </c>
      <c r="D5801">
        <v>6.7</v>
      </c>
      <c r="E5801">
        <v>6</v>
      </c>
    </row>
    <row r="5802" spans="1:5" x14ac:dyDescent="0.2">
      <c r="A5802" s="1">
        <v>10</v>
      </c>
      <c r="B5802">
        <v>3.5875572266568998</v>
      </c>
      <c r="C5802">
        <v>4.5164808887571306</v>
      </c>
      <c r="D5802">
        <v>0</v>
      </c>
      <c r="E5802">
        <v>0</v>
      </c>
    </row>
    <row r="5803" spans="1:5" x14ac:dyDescent="0.2">
      <c r="A5803" s="1">
        <v>11</v>
      </c>
      <c r="B5803">
        <v>1.81273549110722</v>
      </c>
      <c r="C5803">
        <v>0.75048004820804748</v>
      </c>
      <c r="D5803">
        <v>9.1</v>
      </c>
      <c r="E5803">
        <v>8</v>
      </c>
    </row>
    <row r="5804" spans="1:5" x14ac:dyDescent="0.2">
      <c r="A5804" s="1">
        <v>12</v>
      </c>
      <c r="B5804">
        <v>6.4501911303337369</v>
      </c>
      <c r="C5804">
        <v>4.5274078047378126</v>
      </c>
      <c r="D5804">
        <v>9.4</v>
      </c>
      <c r="E5804">
        <v>0</v>
      </c>
    </row>
    <row r="5805" spans="1:5" x14ac:dyDescent="0.2">
      <c r="A5805" s="1">
        <v>13</v>
      </c>
      <c r="B5805">
        <v>3.9735371754326381</v>
      </c>
      <c r="C5805">
        <v>6.5060307357825824</v>
      </c>
      <c r="D5805">
        <v>6.2</v>
      </c>
      <c r="E5805">
        <v>6.5</v>
      </c>
    </row>
    <row r="5806" spans="1:5" x14ac:dyDescent="0.2">
      <c r="A5806" s="1">
        <v>14</v>
      </c>
      <c r="B5806">
        <v>3.9735371754326381</v>
      </c>
      <c r="C5806">
        <v>7.2180110382014577</v>
      </c>
      <c r="D5806">
        <v>3.8</v>
      </c>
      <c r="E5806">
        <v>4.5</v>
      </c>
    </row>
    <row r="5807" spans="1:5" x14ac:dyDescent="0.2">
      <c r="A5807" s="1">
        <v>0</v>
      </c>
      <c r="B5807">
        <v>0.88790606247442883</v>
      </c>
      <c r="C5807">
        <v>1.917746987791928</v>
      </c>
      <c r="D5807">
        <v>0.6</v>
      </c>
      <c r="E5807">
        <v>8</v>
      </c>
    </row>
    <row r="5808" spans="1:5" x14ac:dyDescent="0.2">
      <c r="A5808" s="1">
        <v>1</v>
      </c>
      <c r="B5808">
        <v>7.2127806784431892</v>
      </c>
      <c r="C5808">
        <v>5.1801411517351807</v>
      </c>
      <c r="D5808">
        <v>3</v>
      </c>
      <c r="E5808">
        <v>5</v>
      </c>
    </row>
    <row r="5809" spans="1:5" x14ac:dyDescent="0.2">
      <c r="A5809" s="1">
        <v>2</v>
      </c>
      <c r="B5809">
        <v>8.7719616029254137</v>
      </c>
      <c r="C5809">
        <v>5.6993791679603287</v>
      </c>
      <c r="D5809">
        <v>5.4</v>
      </c>
      <c r="E5809">
        <v>9</v>
      </c>
    </row>
    <row r="5810" spans="1:5" x14ac:dyDescent="0.2">
      <c r="A5810" s="1">
        <v>3</v>
      </c>
      <c r="B5810">
        <v>1.2159004149407739</v>
      </c>
      <c r="C5810">
        <v>4.2229447186142011</v>
      </c>
      <c r="D5810">
        <v>8.4</v>
      </c>
      <c r="E5810">
        <v>9.5</v>
      </c>
    </row>
    <row r="5811" spans="1:5" x14ac:dyDescent="0.2">
      <c r="A5811" s="1">
        <v>4</v>
      </c>
      <c r="B5811">
        <v>5.1355981317278321</v>
      </c>
      <c r="C5811">
        <v>6.3297714395071276</v>
      </c>
      <c r="D5811">
        <v>6</v>
      </c>
      <c r="E5811">
        <v>6.5</v>
      </c>
    </row>
    <row r="5812" spans="1:5" x14ac:dyDescent="0.2">
      <c r="A5812" s="1">
        <v>5</v>
      </c>
      <c r="B5812">
        <v>3.6659608024219859</v>
      </c>
      <c r="C5812">
        <v>5.1725415731360727</v>
      </c>
      <c r="D5812">
        <v>4.8</v>
      </c>
      <c r="E5812">
        <v>6</v>
      </c>
    </row>
    <row r="5813" spans="1:5" x14ac:dyDescent="0.2">
      <c r="A5813" s="1">
        <v>6</v>
      </c>
      <c r="B5813">
        <v>3.729883393918338</v>
      </c>
      <c r="C5813">
        <v>6.2504933980303008</v>
      </c>
      <c r="D5813">
        <v>7.1</v>
      </c>
      <c r="E5813">
        <v>7</v>
      </c>
    </row>
    <row r="5814" spans="1:5" x14ac:dyDescent="0.2">
      <c r="A5814" s="1">
        <v>7</v>
      </c>
      <c r="B5814">
        <v>1.3411253317576051</v>
      </c>
      <c r="C5814">
        <v>5.2814444355144321</v>
      </c>
      <c r="D5814">
        <v>7.1</v>
      </c>
      <c r="E5814">
        <v>9</v>
      </c>
    </row>
    <row r="5815" spans="1:5" x14ac:dyDescent="0.2">
      <c r="A5815" s="1">
        <v>8</v>
      </c>
      <c r="B5815">
        <v>3.95403777164996</v>
      </c>
      <c r="C5815">
        <v>3.4804673370934189</v>
      </c>
      <c r="D5815">
        <v>6.6</v>
      </c>
      <c r="E5815">
        <v>1.5</v>
      </c>
    </row>
    <row r="5816" spans="1:5" x14ac:dyDescent="0.2">
      <c r="A5816" s="1">
        <v>9</v>
      </c>
      <c r="B5816">
        <v>3.5900258821267799</v>
      </c>
      <c r="C5816">
        <v>2.7498165586634848</v>
      </c>
      <c r="D5816">
        <v>0</v>
      </c>
      <c r="E5816">
        <v>0</v>
      </c>
    </row>
    <row r="5817" spans="1:5" x14ac:dyDescent="0.2">
      <c r="A5817" s="1">
        <v>10</v>
      </c>
      <c r="B5817">
        <v>5.3311711529685573</v>
      </c>
      <c r="C5817">
        <v>5.5427190220290994</v>
      </c>
      <c r="D5817">
        <v>2.5</v>
      </c>
      <c r="E5817">
        <v>7</v>
      </c>
    </row>
    <row r="5818" spans="1:5" x14ac:dyDescent="0.2">
      <c r="A5818" s="1">
        <v>11</v>
      </c>
      <c r="B5818">
        <v>5.8255710770481919</v>
      </c>
      <c r="C5818">
        <v>6.8699814068570344</v>
      </c>
      <c r="D5818">
        <v>7.8</v>
      </c>
      <c r="E5818">
        <v>10</v>
      </c>
    </row>
    <row r="5819" spans="1:5" x14ac:dyDescent="0.2">
      <c r="A5819" s="1">
        <v>12</v>
      </c>
      <c r="B5819">
        <v>2.1024931081236078</v>
      </c>
      <c r="C5819">
        <v>3.498582297694381</v>
      </c>
      <c r="D5819">
        <v>3</v>
      </c>
      <c r="E5819">
        <v>4</v>
      </c>
    </row>
    <row r="5820" spans="1:5" x14ac:dyDescent="0.2">
      <c r="A5820" s="1">
        <v>13</v>
      </c>
      <c r="B5820">
        <v>6.4007174782098701</v>
      </c>
      <c r="C5820">
        <v>7.0012576237640447</v>
      </c>
      <c r="D5820">
        <v>6.8</v>
      </c>
      <c r="E5820">
        <v>2</v>
      </c>
    </row>
    <row r="5821" spans="1:5" x14ac:dyDescent="0.2">
      <c r="A5821" s="1">
        <v>14</v>
      </c>
      <c r="B5821">
        <v>7.3337265513170404</v>
      </c>
      <c r="C5821">
        <v>3.027552221865272</v>
      </c>
      <c r="D5821">
        <v>9.4</v>
      </c>
      <c r="E5821">
        <v>10</v>
      </c>
    </row>
    <row r="5822" spans="1:5" x14ac:dyDescent="0.2">
      <c r="A5822" s="1">
        <v>0</v>
      </c>
      <c r="B5822">
        <v>9.2983268054006345</v>
      </c>
      <c r="C5822">
        <v>5.7621966633681394</v>
      </c>
      <c r="D5822">
        <v>10</v>
      </c>
      <c r="E5822">
        <v>9.5</v>
      </c>
    </row>
    <row r="5823" spans="1:5" x14ac:dyDescent="0.2">
      <c r="A5823" s="1">
        <v>1</v>
      </c>
      <c r="B5823">
        <v>2.5841190628781958</v>
      </c>
      <c r="C5823">
        <v>3.1720797235447362</v>
      </c>
      <c r="D5823">
        <v>6</v>
      </c>
      <c r="E5823">
        <v>6.5</v>
      </c>
    </row>
    <row r="5824" spans="1:5" x14ac:dyDescent="0.2">
      <c r="A5824" s="1">
        <v>2</v>
      </c>
      <c r="B5824">
        <v>9.179563759382269</v>
      </c>
      <c r="C5824">
        <v>6.6398243340617862</v>
      </c>
      <c r="D5824">
        <v>8.4</v>
      </c>
      <c r="E5824">
        <v>9</v>
      </c>
    </row>
    <row r="5825" spans="1:5" x14ac:dyDescent="0.2">
      <c r="A5825" s="1">
        <v>3</v>
      </c>
      <c r="B5825">
        <v>3.0257796966720401</v>
      </c>
      <c r="C5825">
        <v>7.9835745404271448</v>
      </c>
      <c r="D5825">
        <v>0</v>
      </c>
      <c r="E5825">
        <v>0</v>
      </c>
    </row>
    <row r="5826" spans="1:5" x14ac:dyDescent="0.2">
      <c r="A5826" s="1">
        <v>4</v>
      </c>
      <c r="B5826">
        <v>5.9309341139445451</v>
      </c>
      <c r="C5826">
        <v>5.9517189165342579</v>
      </c>
      <c r="D5826">
        <v>6</v>
      </c>
      <c r="E5826">
        <v>6.5</v>
      </c>
    </row>
    <row r="5827" spans="1:5" x14ac:dyDescent="0.2">
      <c r="A5827" s="1">
        <v>5</v>
      </c>
      <c r="B5827">
        <v>5.8031575716309991</v>
      </c>
      <c r="C5827">
        <v>7.7435253030960229</v>
      </c>
      <c r="D5827">
        <v>2.5</v>
      </c>
      <c r="E5827">
        <v>6</v>
      </c>
    </row>
    <row r="5828" spans="1:5" x14ac:dyDescent="0.2">
      <c r="A5828" s="1">
        <v>6</v>
      </c>
      <c r="B5828">
        <v>4.7538096766031268</v>
      </c>
      <c r="C5828">
        <v>1.2741341422423009</v>
      </c>
      <c r="D5828">
        <v>1.2</v>
      </c>
      <c r="E5828">
        <v>0.5</v>
      </c>
    </row>
    <row r="5829" spans="1:5" x14ac:dyDescent="0.2">
      <c r="A5829" s="1">
        <v>7</v>
      </c>
      <c r="B5829">
        <v>6.6709569021485544</v>
      </c>
      <c r="C5829">
        <v>4.7516367040577432</v>
      </c>
      <c r="D5829">
        <v>7.4</v>
      </c>
      <c r="E5829">
        <v>4.5</v>
      </c>
    </row>
    <row r="5830" spans="1:5" x14ac:dyDescent="0.2">
      <c r="A5830" s="1">
        <v>8</v>
      </c>
      <c r="B5830">
        <v>0.76115373174645595</v>
      </c>
      <c r="C5830">
        <v>5.800994362745163</v>
      </c>
      <c r="D5830">
        <v>7.4</v>
      </c>
      <c r="E5830">
        <v>7.5</v>
      </c>
    </row>
    <row r="5831" spans="1:5" x14ac:dyDescent="0.2">
      <c r="A5831" s="1">
        <v>9</v>
      </c>
      <c r="B5831">
        <v>4.8493887128501481</v>
      </c>
      <c r="C5831">
        <v>5.3873142239804084</v>
      </c>
      <c r="D5831">
        <v>4.8</v>
      </c>
      <c r="E5831">
        <v>4.5</v>
      </c>
    </row>
    <row r="5832" spans="1:5" x14ac:dyDescent="0.2">
      <c r="A5832" s="1">
        <v>10</v>
      </c>
      <c r="B5832">
        <v>7.4265622621656036</v>
      </c>
      <c r="C5832">
        <v>6.8721735741764522</v>
      </c>
      <c r="D5832">
        <v>0</v>
      </c>
      <c r="E5832">
        <v>0</v>
      </c>
    </row>
    <row r="5833" spans="1:5" x14ac:dyDescent="0.2">
      <c r="A5833" s="1">
        <v>11</v>
      </c>
      <c r="B5833">
        <v>1.807420942434951</v>
      </c>
      <c r="C5833">
        <v>0.75021703171337228</v>
      </c>
      <c r="D5833">
        <v>9.1</v>
      </c>
      <c r="E5833">
        <v>8</v>
      </c>
    </row>
    <row r="5834" spans="1:5" x14ac:dyDescent="0.2">
      <c r="A5834" s="1">
        <v>12</v>
      </c>
      <c r="B5834">
        <v>4.7538096766031268</v>
      </c>
      <c r="C5834">
        <v>7.6722928558621124</v>
      </c>
      <c r="D5834">
        <v>0</v>
      </c>
      <c r="E5834">
        <v>3</v>
      </c>
    </row>
    <row r="5835" spans="1:5" x14ac:dyDescent="0.2">
      <c r="A5835" s="1">
        <v>13</v>
      </c>
      <c r="B5835">
        <v>4.7538096766031268</v>
      </c>
      <c r="C5835">
        <v>3.173049546578214</v>
      </c>
      <c r="D5835">
        <v>3.8</v>
      </c>
      <c r="E5835">
        <v>5</v>
      </c>
    </row>
    <row r="5836" spans="1:5" x14ac:dyDescent="0.2">
      <c r="A5836" s="1">
        <v>14</v>
      </c>
      <c r="B5836">
        <v>4.7538096766031268</v>
      </c>
      <c r="C5836">
        <v>0.4353754760056015</v>
      </c>
      <c r="D5836">
        <v>2.8</v>
      </c>
      <c r="E5836">
        <v>0</v>
      </c>
    </row>
    <row r="5837" spans="1:5" x14ac:dyDescent="0.2">
      <c r="A5837" s="1">
        <v>0</v>
      </c>
      <c r="B5837">
        <v>4.5601966833011192</v>
      </c>
      <c r="C5837">
        <v>1.7604549040822151</v>
      </c>
      <c r="D5837">
        <v>3</v>
      </c>
      <c r="E5837">
        <v>0.5</v>
      </c>
    </row>
    <row r="5838" spans="1:5" x14ac:dyDescent="0.2">
      <c r="A5838" s="1">
        <v>1</v>
      </c>
      <c r="B5838">
        <v>2.9674933352824171</v>
      </c>
      <c r="C5838">
        <v>7.9881030353530802</v>
      </c>
      <c r="D5838">
        <v>1.8</v>
      </c>
      <c r="E5838">
        <v>6.5</v>
      </c>
    </row>
    <row r="5839" spans="1:5" x14ac:dyDescent="0.2">
      <c r="A5839" s="1">
        <v>2</v>
      </c>
      <c r="B5839">
        <v>1.933330638481753</v>
      </c>
      <c r="C5839">
        <v>5.7832712582150574</v>
      </c>
      <c r="D5839">
        <v>3.2</v>
      </c>
      <c r="E5839">
        <v>5.5</v>
      </c>
    </row>
    <row r="5840" spans="1:5" x14ac:dyDescent="0.2">
      <c r="A5840" s="1">
        <v>3</v>
      </c>
      <c r="B5840">
        <v>7.815631567673341</v>
      </c>
      <c r="C5840">
        <v>9.2009606903318559</v>
      </c>
      <c r="D5840">
        <v>6.6</v>
      </c>
      <c r="E5840">
        <v>6.5</v>
      </c>
    </row>
    <row r="5841" spans="1:5" x14ac:dyDescent="0.2">
      <c r="A5841" s="1">
        <v>4</v>
      </c>
      <c r="B5841">
        <v>6.3747023750787237</v>
      </c>
      <c r="C5841">
        <v>9.6508542991127619</v>
      </c>
      <c r="D5841">
        <v>10</v>
      </c>
      <c r="E5841">
        <v>7.5</v>
      </c>
    </row>
    <row r="5842" spans="1:5" x14ac:dyDescent="0.2">
      <c r="A5842" s="1">
        <v>5</v>
      </c>
      <c r="B5842">
        <v>5.3073489226105437</v>
      </c>
      <c r="C5842">
        <v>6.0694612319732233</v>
      </c>
      <c r="D5842">
        <v>8.4</v>
      </c>
      <c r="E5842">
        <v>10</v>
      </c>
    </row>
    <row r="5843" spans="1:5" x14ac:dyDescent="0.2">
      <c r="A5843" s="1">
        <v>6</v>
      </c>
      <c r="B5843">
        <v>6.2651874471227771</v>
      </c>
      <c r="C5843">
        <v>3.9999678008091371</v>
      </c>
      <c r="D5843">
        <v>5.4</v>
      </c>
      <c r="E5843">
        <v>7.5</v>
      </c>
    </row>
    <row r="5844" spans="1:5" x14ac:dyDescent="0.2">
      <c r="A5844" s="1">
        <v>7</v>
      </c>
      <c r="B5844">
        <v>0.78628437386740202</v>
      </c>
      <c r="C5844">
        <v>5.0297105660492818</v>
      </c>
      <c r="D5844">
        <v>1.5</v>
      </c>
      <c r="E5844">
        <v>6</v>
      </c>
    </row>
    <row r="5845" spans="1:5" x14ac:dyDescent="0.2">
      <c r="A5845" s="1">
        <v>8</v>
      </c>
      <c r="B5845">
        <v>5.6819931609816274</v>
      </c>
      <c r="C5845">
        <v>7.0189836086375994</v>
      </c>
      <c r="D5845">
        <v>9.4</v>
      </c>
      <c r="E5845">
        <v>10</v>
      </c>
    </row>
    <row r="5846" spans="1:5" x14ac:dyDescent="0.2">
      <c r="A5846" s="1">
        <v>9</v>
      </c>
      <c r="B5846">
        <v>8.1956884971116128</v>
      </c>
      <c r="C5846">
        <v>6.2226098835568759</v>
      </c>
      <c r="D5846">
        <v>3.7</v>
      </c>
      <c r="E5846">
        <v>9</v>
      </c>
    </row>
    <row r="5847" spans="1:5" x14ac:dyDescent="0.2">
      <c r="A5847" s="1">
        <v>10</v>
      </c>
      <c r="B5847">
        <v>6.4233598235764928</v>
      </c>
      <c r="C5847">
        <v>8.436477989440565</v>
      </c>
      <c r="D5847">
        <v>6.8</v>
      </c>
      <c r="E5847">
        <v>2</v>
      </c>
    </row>
    <row r="5848" spans="1:5" x14ac:dyDescent="0.2">
      <c r="A5848" s="1">
        <v>11</v>
      </c>
      <c r="B5848">
        <v>3.0973138251602701</v>
      </c>
      <c r="C5848">
        <v>8.0428196091743818</v>
      </c>
      <c r="D5848">
        <v>3.1</v>
      </c>
      <c r="E5848">
        <v>3</v>
      </c>
    </row>
    <row r="5849" spans="1:5" x14ac:dyDescent="0.2">
      <c r="A5849" s="1">
        <v>12</v>
      </c>
      <c r="B5849">
        <v>6.5427818424309372</v>
      </c>
      <c r="C5849">
        <v>2.7499581012560039</v>
      </c>
      <c r="D5849">
        <v>0</v>
      </c>
      <c r="E5849">
        <v>0</v>
      </c>
    </row>
    <row r="5850" spans="1:5" x14ac:dyDescent="0.2">
      <c r="A5850" s="1">
        <v>13</v>
      </c>
      <c r="B5850">
        <v>3.9199898288432178</v>
      </c>
      <c r="C5850">
        <v>7.1774345886395423</v>
      </c>
      <c r="D5850">
        <v>5.0999999999999996</v>
      </c>
      <c r="E5850">
        <v>10</v>
      </c>
    </row>
    <row r="5851" spans="1:5" x14ac:dyDescent="0.2">
      <c r="A5851" s="1">
        <v>14</v>
      </c>
      <c r="B5851">
        <v>3.9199898288432178</v>
      </c>
      <c r="C5851">
        <v>3.0154520215185991</v>
      </c>
      <c r="D5851">
        <v>5.7</v>
      </c>
      <c r="E5851">
        <v>5.5</v>
      </c>
    </row>
    <row r="5852" spans="1:5" x14ac:dyDescent="0.2">
      <c r="A5852" s="1">
        <v>0</v>
      </c>
      <c r="B5852">
        <v>2.6413050933568729</v>
      </c>
      <c r="C5852">
        <v>7.0076710876365462</v>
      </c>
      <c r="D5852">
        <v>7</v>
      </c>
      <c r="E5852">
        <v>7.5</v>
      </c>
    </row>
    <row r="5853" spans="1:5" x14ac:dyDescent="0.2">
      <c r="A5853" s="1">
        <v>1</v>
      </c>
      <c r="B5853">
        <v>3.0585178643004172</v>
      </c>
      <c r="C5853">
        <v>7.3743339410378166</v>
      </c>
      <c r="D5853">
        <v>1.8</v>
      </c>
      <c r="E5853">
        <v>6.5</v>
      </c>
    </row>
    <row r="5854" spans="1:5" x14ac:dyDescent="0.2">
      <c r="A5854" s="1">
        <v>2</v>
      </c>
      <c r="B5854">
        <v>3.8468278835376521</v>
      </c>
      <c r="C5854">
        <v>6.2993251198973388</v>
      </c>
      <c r="D5854">
        <v>4.7</v>
      </c>
      <c r="E5854">
        <v>2</v>
      </c>
    </row>
    <row r="5855" spans="1:5" x14ac:dyDescent="0.2">
      <c r="A5855" s="1">
        <v>3</v>
      </c>
      <c r="B5855">
        <v>5.2267578862147417</v>
      </c>
      <c r="C5855">
        <v>6.0111682433631639</v>
      </c>
      <c r="D5855">
        <v>5.4</v>
      </c>
      <c r="E5855">
        <v>9</v>
      </c>
    </row>
    <row r="5856" spans="1:5" x14ac:dyDescent="0.2">
      <c r="A5856" s="1">
        <v>4</v>
      </c>
      <c r="B5856">
        <v>2.6696717616106569</v>
      </c>
      <c r="C5856">
        <v>6.0829673015272094</v>
      </c>
      <c r="D5856">
        <v>0</v>
      </c>
      <c r="E5856">
        <v>7.5</v>
      </c>
    </row>
    <row r="5857" spans="1:5" x14ac:dyDescent="0.2">
      <c r="A5857" s="1">
        <v>5</v>
      </c>
      <c r="B5857">
        <v>1.6008527804866639</v>
      </c>
      <c r="C5857">
        <v>3.144204567343734</v>
      </c>
      <c r="D5857">
        <v>0.2</v>
      </c>
      <c r="E5857">
        <v>0</v>
      </c>
    </row>
    <row r="5858" spans="1:5" x14ac:dyDescent="0.2">
      <c r="A5858" s="1">
        <v>6</v>
      </c>
      <c r="B5858">
        <v>2.164303164392916</v>
      </c>
      <c r="C5858">
        <v>4.4089123821821392</v>
      </c>
      <c r="D5858">
        <v>2.4</v>
      </c>
      <c r="E5858">
        <v>9</v>
      </c>
    </row>
    <row r="5859" spans="1:5" x14ac:dyDescent="0.2">
      <c r="A5859" s="1">
        <v>7</v>
      </c>
      <c r="B5859">
        <v>0.98256639090715525</v>
      </c>
      <c r="C5859">
        <v>6.4475592933876049</v>
      </c>
      <c r="D5859">
        <v>7.4</v>
      </c>
      <c r="E5859">
        <v>7.5</v>
      </c>
    </row>
    <row r="5860" spans="1:5" x14ac:dyDescent="0.2">
      <c r="A5860" s="1">
        <v>8</v>
      </c>
      <c r="B5860">
        <v>5.4658975469752917</v>
      </c>
      <c r="C5860">
        <v>6.4872315610352036</v>
      </c>
      <c r="D5860">
        <v>7.8</v>
      </c>
      <c r="E5860">
        <v>9</v>
      </c>
    </row>
    <row r="5861" spans="1:5" x14ac:dyDescent="0.2">
      <c r="A5861" s="1">
        <v>9</v>
      </c>
      <c r="B5861">
        <v>5.4494280976266634</v>
      </c>
      <c r="C5861">
        <v>7.6388780206343574</v>
      </c>
      <c r="D5861">
        <v>9.1999999999999993</v>
      </c>
      <c r="E5861">
        <v>8.5</v>
      </c>
    </row>
    <row r="5862" spans="1:5" x14ac:dyDescent="0.2">
      <c r="A5862" s="1">
        <v>10</v>
      </c>
      <c r="B5862">
        <v>5.619542659638185</v>
      </c>
      <c r="C5862">
        <v>6.8852625339987998</v>
      </c>
      <c r="D5862">
        <v>9.6</v>
      </c>
      <c r="E5862">
        <v>9</v>
      </c>
    </row>
    <row r="5863" spans="1:5" x14ac:dyDescent="0.2">
      <c r="A5863" s="1">
        <v>11</v>
      </c>
      <c r="B5863">
        <v>7.5795591813458696</v>
      </c>
      <c r="C5863">
        <v>7.1090453208710276</v>
      </c>
      <c r="D5863">
        <v>4.7</v>
      </c>
      <c r="E5863">
        <v>6</v>
      </c>
    </row>
    <row r="5864" spans="1:5" x14ac:dyDescent="0.2">
      <c r="A5864" s="1">
        <v>12</v>
      </c>
      <c r="B5864">
        <v>6.053471645478095</v>
      </c>
      <c r="C5864">
        <v>5.4991086119384454</v>
      </c>
      <c r="D5864">
        <v>6.2</v>
      </c>
      <c r="E5864">
        <v>1</v>
      </c>
    </row>
    <row r="5865" spans="1:5" x14ac:dyDescent="0.2">
      <c r="A5865" s="1">
        <v>13</v>
      </c>
      <c r="B5865">
        <v>3.6935657870270728</v>
      </c>
      <c r="C5865">
        <v>7.310884735914871</v>
      </c>
      <c r="D5865">
        <v>6.2</v>
      </c>
      <c r="E5865">
        <v>6.5</v>
      </c>
    </row>
    <row r="5866" spans="1:5" x14ac:dyDescent="0.2">
      <c r="A5866" s="1">
        <v>14</v>
      </c>
      <c r="B5866">
        <v>3.6935657870270728</v>
      </c>
      <c r="C5866">
        <v>5.2510310807760368</v>
      </c>
      <c r="D5866">
        <v>8</v>
      </c>
      <c r="E5866">
        <v>6.5</v>
      </c>
    </row>
    <row r="5867" spans="1:5" x14ac:dyDescent="0.2">
      <c r="A5867" s="1">
        <v>0</v>
      </c>
      <c r="B5867">
        <v>5.1856313010881658</v>
      </c>
      <c r="C5867">
        <v>8.8585436645254454</v>
      </c>
      <c r="D5867">
        <v>10</v>
      </c>
      <c r="E5867">
        <v>9.5</v>
      </c>
    </row>
    <row r="5868" spans="1:5" x14ac:dyDescent="0.2">
      <c r="A5868" s="1">
        <v>1</v>
      </c>
      <c r="B5868">
        <v>3.247293334543969</v>
      </c>
      <c r="C5868">
        <v>6.9826655571165714</v>
      </c>
      <c r="D5868">
        <v>3.4</v>
      </c>
      <c r="E5868">
        <v>6.5</v>
      </c>
    </row>
    <row r="5869" spans="1:5" x14ac:dyDescent="0.2">
      <c r="A5869" s="1">
        <v>2</v>
      </c>
      <c r="B5869">
        <v>1.9964399530225621</v>
      </c>
      <c r="C5869">
        <v>5.1338121735757873</v>
      </c>
      <c r="D5869">
        <v>2.8</v>
      </c>
      <c r="E5869">
        <v>0</v>
      </c>
    </row>
    <row r="5870" spans="1:5" x14ac:dyDescent="0.2">
      <c r="A5870" s="1">
        <v>3</v>
      </c>
      <c r="B5870">
        <v>5.9570278222205673</v>
      </c>
      <c r="C5870">
        <v>8.8044912485821758</v>
      </c>
      <c r="D5870">
        <v>7.9</v>
      </c>
      <c r="E5870">
        <v>10</v>
      </c>
    </row>
    <row r="5871" spans="1:5" x14ac:dyDescent="0.2">
      <c r="A5871" s="1">
        <v>4</v>
      </c>
      <c r="B5871">
        <v>3.7691983570629768</v>
      </c>
      <c r="C5871">
        <v>2.602001257959595</v>
      </c>
      <c r="D5871">
        <v>1.2</v>
      </c>
      <c r="E5871">
        <v>0.5</v>
      </c>
    </row>
    <row r="5872" spans="1:5" x14ac:dyDescent="0.2">
      <c r="A5872" s="1">
        <v>5</v>
      </c>
      <c r="B5872">
        <v>9.5266466587762135</v>
      </c>
      <c r="C5872">
        <v>8.1543881049144709</v>
      </c>
      <c r="D5872">
        <v>9.6999999999999993</v>
      </c>
      <c r="E5872">
        <v>9</v>
      </c>
    </row>
    <row r="5873" spans="1:5" x14ac:dyDescent="0.2">
      <c r="A5873" s="1">
        <v>6</v>
      </c>
      <c r="B5873">
        <v>-0.64284119552294205</v>
      </c>
      <c r="C5873">
        <v>7.1699686109313356</v>
      </c>
      <c r="D5873">
        <v>7.4</v>
      </c>
      <c r="E5873">
        <v>7.5</v>
      </c>
    </row>
    <row r="5874" spans="1:5" x14ac:dyDescent="0.2">
      <c r="A5874" s="1">
        <v>7</v>
      </c>
      <c r="B5874">
        <v>4.8270672444351774</v>
      </c>
      <c r="C5874">
        <v>6.6007694774353398</v>
      </c>
      <c r="D5874">
        <v>4.4000000000000004</v>
      </c>
      <c r="E5874">
        <v>6</v>
      </c>
    </row>
    <row r="5875" spans="1:5" x14ac:dyDescent="0.2">
      <c r="A5875" s="1">
        <v>8</v>
      </c>
      <c r="B5875">
        <v>4.7593710251461792</v>
      </c>
      <c r="C5875">
        <v>2.7498321367406628</v>
      </c>
      <c r="D5875">
        <v>0</v>
      </c>
      <c r="E5875">
        <v>0</v>
      </c>
    </row>
    <row r="5876" spans="1:5" x14ac:dyDescent="0.2">
      <c r="A5876" s="1">
        <v>9</v>
      </c>
      <c r="B5876">
        <v>5.3066692494710166</v>
      </c>
      <c r="C5876">
        <v>6.1402920920560966</v>
      </c>
      <c r="D5876">
        <v>7.8</v>
      </c>
      <c r="E5876">
        <v>10</v>
      </c>
    </row>
    <row r="5877" spans="1:5" x14ac:dyDescent="0.2">
      <c r="A5877" s="1">
        <v>10</v>
      </c>
      <c r="B5877">
        <v>7.271733858722027</v>
      </c>
      <c r="C5877">
        <v>2.6146428997083291</v>
      </c>
      <c r="D5877">
        <v>2.4</v>
      </c>
      <c r="E5877">
        <v>6.5</v>
      </c>
    </row>
    <row r="5878" spans="1:5" x14ac:dyDescent="0.2">
      <c r="A5878" s="1">
        <v>11</v>
      </c>
      <c r="B5878">
        <v>7.5509115023798037</v>
      </c>
      <c r="C5878">
        <v>8.6349995484895636</v>
      </c>
      <c r="D5878">
        <v>9.1999999999999993</v>
      </c>
      <c r="E5878">
        <v>10</v>
      </c>
    </row>
    <row r="5879" spans="1:5" x14ac:dyDescent="0.2">
      <c r="A5879" s="1">
        <v>12</v>
      </c>
      <c r="B5879">
        <v>3.7691983570629768</v>
      </c>
      <c r="C5879">
        <v>6.3489007241789706</v>
      </c>
      <c r="D5879">
        <v>6.2</v>
      </c>
      <c r="E5879">
        <v>6.5</v>
      </c>
    </row>
    <row r="5880" spans="1:5" x14ac:dyDescent="0.2">
      <c r="A5880" s="1">
        <v>13</v>
      </c>
      <c r="B5880">
        <v>3.7691983570629768</v>
      </c>
      <c r="C5880">
        <v>6.3400768605055404</v>
      </c>
      <c r="D5880">
        <v>8.4</v>
      </c>
      <c r="E5880">
        <v>10</v>
      </c>
    </row>
    <row r="5881" spans="1:5" x14ac:dyDescent="0.2">
      <c r="A5881" s="1">
        <v>14</v>
      </c>
      <c r="B5881">
        <v>3.7691983570629768</v>
      </c>
      <c r="C5881">
        <v>3.3885313969851341</v>
      </c>
      <c r="D5881">
        <v>4.8</v>
      </c>
      <c r="E5881">
        <v>6</v>
      </c>
    </row>
    <row r="5882" spans="1:5" x14ac:dyDescent="0.2">
      <c r="A5882" s="1">
        <v>0</v>
      </c>
      <c r="B5882">
        <v>3.0731919396053602</v>
      </c>
      <c r="C5882">
        <v>7.9441595648386754</v>
      </c>
      <c r="D5882">
        <v>1.8</v>
      </c>
      <c r="E5882">
        <v>6.5</v>
      </c>
    </row>
    <row r="5883" spans="1:5" x14ac:dyDescent="0.2">
      <c r="A5883" s="1">
        <v>1</v>
      </c>
      <c r="B5883">
        <v>5.3035656819516461</v>
      </c>
      <c r="C5883">
        <v>4.8741484884704462</v>
      </c>
      <c r="D5883">
        <v>8.8000000000000007</v>
      </c>
      <c r="E5883">
        <v>10</v>
      </c>
    </row>
    <row r="5884" spans="1:5" x14ac:dyDescent="0.2">
      <c r="A5884" s="1">
        <v>2</v>
      </c>
      <c r="B5884">
        <v>1.15404817694441</v>
      </c>
      <c r="C5884">
        <v>6.6710697545210254</v>
      </c>
      <c r="D5884">
        <v>0</v>
      </c>
      <c r="E5884">
        <v>0</v>
      </c>
    </row>
    <row r="5885" spans="1:5" x14ac:dyDescent="0.2">
      <c r="A5885" s="1">
        <v>3</v>
      </c>
      <c r="B5885">
        <v>5.9619313960260563</v>
      </c>
      <c r="C5885">
        <v>8.5266334111071433</v>
      </c>
      <c r="D5885">
        <v>6.9</v>
      </c>
      <c r="E5885">
        <v>7</v>
      </c>
    </row>
    <row r="5886" spans="1:5" x14ac:dyDescent="0.2">
      <c r="A5886" s="1">
        <v>4</v>
      </c>
      <c r="B5886">
        <v>-0.88543610930419481</v>
      </c>
      <c r="C5886">
        <v>6.7049336297689388</v>
      </c>
      <c r="D5886">
        <v>7.4</v>
      </c>
      <c r="E5886">
        <v>7.5</v>
      </c>
    </row>
    <row r="5887" spans="1:5" x14ac:dyDescent="0.2">
      <c r="A5887" s="1">
        <v>5</v>
      </c>
      <c r="B5887">
        <v>8.983078529157531</v>
      </c>
      <c r="C5887">
        <v>7.3239012007766258</v>
      </c>
      <c r="D5887">
        <v>3.25</v>
      </c>
      <c r="E5887">
        <v>6.5</v>
      </c>
    </row>
    <row r="5888" spans="1:5" x14ac:dyDescent="0.2">
      <c r="A5888" s="1">
        <v>6</v>
      </c>
      <c r="B5888">
        <v>3.1051874833594439</v>
      </c>
      <c r="C5888">
        <v>6.0790870676958066</v>
      </c>
      <c r="D5888">
        <v>4.8</v>
      </c>
      <c r="E5888">
        <v>3.5</v>
      </c>
    </row>
    <row r="5889" spans="1:5" x14ac:dyDescent="0.2">
      <c r="A5889" s="1">
        <v>7</v>
      </c>
      <c r="B5889">
        <v>3.002221766290107</v>
      </c>
      <c r="C5889">
        <v>2.566123973844364</v>
      </c>
      <c r="D5889">
        <v>1.2</v>
      </c>
      <c r="E5889">
        <v>6.5</v>
      </c>
    </row>
    <row r="5890" spans="1:5" x14ac:dyDescent="0.2">
      <c r="A5890" s="1">
        <v>8</v>
      </c>
      <c r="B5890">
        <v>6.8563510811084836</v>
      </c>
      <c r="C5890">
        <v>7.8535995970665002</v>
      </c>
      <c r="D5890">
        <v>6.7</v>
      </c>
      <c r="E5890">
        <v>6</v>
      </c>
    </row>
    <row r="5891" spans="1:5" x14ac:dyDescent="0.2">
      <c r="A5891" s="1">
        <v>9</v>
      </c>
      <c r="B5891">
        <v>2.678798622767526</v>
      </c>
      <c r="C5891">
        <v>1.8417175394711249</v>
      </c>
      <c r="D5891">
        <v>1.2</v>
      </c>
      <c r="E5891">
        <v>1.5</v>
      </c>
    </row>
    <row r="5892" spans="1:5" x14ac:dyDescent="0.2">
      <c r="A5892" s="1">
        <v>10</v>
      </c>
      <c r="B5892">
        <v>7.7173336099143439</v>
      </c>
      <c r="C5892">
        <v>5.9463017200955033</v>
      </c>
      <c r="D5892">
        <v>0</v>
      </c>
      <c r="E5892">
        <v>0</v>
      </c>
    </row>
    <row r="5893" spans="1:5" x14ac:dyDescent="0.2">
      <c r="A5893" s="1">
        <v>11</v>
      </c>
      <c r="B5893">
        <v>2.0220567012952149</v>
      </c>
      <c r="C5893">
        <v>6.4277578559851234</v>
      </c>
      <c r="D5893">
        <v>3</v>
      </c>
      <c r="E5893">
        <v>3</v>
      </c>
    </row>
    <row r="5894" spans="1:5" x14ac:dyDescent="0.2">
      <c r="A5894" s="1">
        <v>12</v>
      </c>
      <c r="B5894">
        <v>4.0807254536300626</v>
      </c>
      <c r="C5894">
        <v>2.6927127325037179</v>
      </c>
      <c r="D5894">
        <v>7.6</v>
      </c>
      <c r="E5894">
        <v>9</v>
      </c>
    </row>
    <row r="5895" spans="1:5" x14ac:dyDescent="0.2">
      <c r="A5895" s="1">
        <v>13</v>
      </c>
      <c r="B5895">
        <v>3.9733339005879831</v>
      </c>
      <c r="C5895">
        <v>6.9562622541740531</v>
      </c>
      <c r="D5895">
        <v>6.2</v>
      </c>
      <c r="E5895">
        <v>6.5</v>
      </c>
    </row>
    <row r="5896" spans="1:5" x14ac:dyDescent="0.2">
      <c r="A5896" s="1">
        <v>14</v>
      </c>
      <c r="B5896">
        <v>3.9733339005879831</v>
      </c>
      <c r="C5896">
        <v>5.521444316110971</v>
      </c>
      <c r="D5896">
        <v>3.8</v>
      </c>
      <c r="E5896">
        <v>4.5</v>
      </c>
    </row>
    <row r="5897" spans="1:5" x14ac:dyDescent="0.2">
      <c r="A5897" s="1">
        <v>0</v>
      </c>
      <c r="B5897">
        <v>7.3815795388615664</v>
      </c>
      <c r="C5897">
        <v>6.7664308026447202</v>
      </c>
      <c r="D5897">
        <v>10</v>
      </c>
      <c r="E5897">
        <v>9.5</v>
      </c>
    </row>
    <row r="5898" spans="1:5" x14ac:dyDescent="0.2">
      <c r="A5898" s="1">
        <v>1</v>
      </c>
      <c r="B5898">
        <v>4.0521325644386286</v>
      </c>
      <c r="C5898">
        <v>6.383704050049765</v>
      </c>
      <c r="D5898">
        <v>4.8</v>
      </c>
      <c r="E5898">
        <v>6</v>
      </c>
    </row>
    <row r="5899" spans="1:5" x14ac:dyDescent="0.2">
      <c r="A5899" s="1">
        <v>2</v>
      </c>
      <c r="B5899">
        <v>3.5322759041853651</v>
      </c>
      <c r="C5899">
        <v>7.6348492616962824</v>
      </c>
      <c r="D5899">
        <v>4.7</v>
      </c>
      <c r="E5899">
        <v>2</v>
      </c>
    </row>
    <row r="5900" spans="1:5" x14ac:dyDescent="0.2">
      <c r="A5900" s="1">
        <v>3</v>
      </c>
      <c r="B5900">
        <v>6.4306568514696574</v>
      </c>
      <c r="C5900">
        <v>3.8596714482852068</v>
      </c>
      <c r="D5900">
        <v>6</v>
      </c>
      <c r="E5900">
        <v>5</v>
      </c>
    </row>
    <row r="5901" spans="1:5" x14ac:dyDescent="0.2">
      <c r="A5901" s="1">
        <v>4</v>
      </c>
      <c r="B5901">
        <v>7.0685105911597308</v>
      </c>
      <c r="C5901">
        <v>5.8537298849096118</v>
      </c>
      <c r="D5901">
        <v>5.0999999999999996</v>
      </c>
      <c r="E5901">
        <v>6</v>
      </c>
    </row>
    <row r="5902" spans="1:5" x14ac:dyDescent="0.2">
      <c r="A5902" s="1">
        <v>5</v>
      </c>
      <c r="B5902">
        <v>5.8401914304509424</v>
      </c>
      <c r="C5902">
        <v>1.3356751407811369</v>
      </c>
      <c r="D5902">
        <v>0</v>
      </c>
      <c r="E5902">
        <v>0</v>
      </c>
    </row>
    <row r="5903" spans="1:5" x14ac:dyDescent="0.2">
      <c r="A5903" s="1">
        <v>6</v>
      </c>
      <c r="B5903">
        <v>8.2448463873399991</v>
      </c>
      <c r="C5903">
        <v>7.7933634550067863</v>
      </c>
      <c r="D5903">
        <v>6.9</v>
      </c>
      <c r="E5903">
        <v>7</v>
      </c>
    </row>
    <row r="5904" spans="1:5" x14ac:dyDescent="0.2">
      <c r="A5904" s="1">
        <v>7</v>
      </c>
      <c r="B5904">
        <v>8.8483439450450074</v>
      </c>
      <c r="C5904">
        <v>7.3572487592389146</v>
      </c>
      <c r="D5904">
        <v>8.6</v>
      </c>
      <c r="E5904">
        <v>5</v>
      </c>
    </row>
    <row r="5905" spans="1:5" x14ac:dyDescent="0.2">
      <c r="A5905" s="1">
        <v>8</v>
      </c>
      <c r="B5905">
        <v>6.0859158971294303</v>
      </c>
      <c r="C5905">
        <v>4.846336249628421</v>
      </c>
      <c r="D5905">
        <v>7.4</v>
      </c>
      <c r="E5905">
        <v>4.5</v>
      </c>
    </row>
    <row r="5906" spans="1:5" x14ac:dyDescent="0.2">
      <c r="A5906" s="1">
        <v>9</v>
      </c>
      <c r="B5906">
        <v>3.6116742413667362</v>
      </c>
      <c r="C5906">
        <v>5.3695979417751918</v>
      </c>
      <c r="D5906">
        <v>4.8</v>
      </c>
      <c r="E5906">
        <v>6</v>
      </c>
    </row>
    <row r="5907" spans="1:5" x14ac:dyDescent="0.2">
      <c r="A5907" s="1">
        <v>10</v>
      </c>
      <c r="B5907">
        <v>3.5983216392668931</v>
      </c>
      <c r="C5907">
        <v>7.9235863149057346</v>
      </c>
      <c r="D5907">
        <v>8.6</v>
      </c>
      <c r="E5907">
        <v>7</v>
      </c>
    </row>
    <row r="5908" spans="1:5" x14ac:dyDescent="0.2">
      <c r="A5908" s="1">
        <v>11</v>
      </c>
      <c r="B5908">
        <v>4.0932408686688833</v>
      </c>
      <c r="C5908">
        <v>5.0551655328972176</v>
      </c>
      <c r="D5908">
        <v>1.5</v>
      </c>
      <c r="E5908">
        <v>3.5</v>
      </c>
    </row>
    <row r="5909" spans="1:5" x14ac:dyDescent="0.2">
      <c r="A5909" s="1">
        <v>12</v>
      </c>
      <c r="B5909">
        <v>7.6256993108813109</v>
      </c>
      <c r="C5909">
        <v>2.4569972234330648</v>
      </c>
      <c r="D5909">
        <v>4.0999999999999996</v>
      </c>
      <c r="E5909">
        <v>5.5</v>
      </c>
    </row>
    <row r="5910" spans="1:5" x14ac:dyDescent="0.2">
      <c r="A5910" s="1">
        <v>13</v>
      </c>
      <c r="B5910">
        <v>3.6663061078458381</v>
      </c>
      <c r="C5910">
        <v>6.1485522886162629</v>
      </c>
      <c r="D5910">
        <v>9</v>
      </c>
      <c r="E5910">
        <v>10</v>
      </c>
    </row>
    <row r="5911" spans="1:5" x14ac:dyDescent="0.2">
      <c r="A5911" s="1">
        <v>14</v>
      </c>
      <c r="B5911">
        <v>7.917897944350587</v>
      </c>
      <c r="C5911">
        <v>5.4000816556475399</v>
      </c>
      <c r="D5911">
        <v>9.4</v>
      </c>
      <c r="E5911">
        <v>10</v>
      </c>
    </row>
    <row r="5912" spans="1:5" x14ac:dyDescent="0.2">
      <c r="A5912" s="1">
        <v>0</v>
      </c>
      <c r="B5912">
        <v>3.045883032494523</v>
      </c>
      <c r="C5912">
        <v>4.9221584943508034</v>
      </c>
      <c r="D5912">
        <v>3.4</v>
      </c>
      <c r="E5912">
        <v>9.5</v>
      </c>
    </row>
    <row r="5913" spans="1:5" x14ac:dyDescent="0.2">
      <c r="A5913" s="1">
        <v>1</v>
      </c>
      <c r="B5913">
        <v>6.5285502845840204</v>
      </c>
      <c r="C5913">
        <v>5.4800076228245356</v>
      </c>
      <c r="D5913">
        <v>7.4</v>
      </c>
      <c r="E5913">
        <v>7.5</v>
      </c>
    </row>
    <row r="5914" spans="1:5" x14ac:dyDescent="0.2">
      <c r="A5914" s="1">
        <v>2</v>
      </c>
      <c r="B5914">
        <v>3.0963309052748662</v>
      </c>
      <c r="C5914">
        <v>2.9882162521880899</v>
      </c>
      <c r="D5914">
        <v>0</v>
      </c>
      <c r="E5914">
        <v>0</v>
      </c>
    </row>
    <row r="5915" spans="1:5" x14ac:dyDescent="0.2">
      <c r="A5915" s="1">
        <v>3</v>
      </c>
      <c r="B5915">
        <v>4.7441606232154632</v>
      </c>
      <c r="C5915">
        <v>6.2082845247310079</v>
      </c>
      <c r="D5915">
        <v>7.2</v>
      </c>
      <c r="E5915">
        <v>9.5</v>
      </c>
    </row>
    <row r="5916" spans="1:5" x14ac:dyDescent="0.2">
      <c r="A5916" s="1">
        <v>4</v>
      </c>
      <c r="B5916">
        <v>6.1408377854789364</v>
      </c>
      <c r="C5916">
        <v>8.0185118084702705</v>
      </c>
      <c r="D5916">
        <v>7.9</v>
      </c>
      <c r="E5916">
        <v>10</v>
      </c>
    </row>
    <row r="5917" spans="1:5" x14ac:dyDescent="0.2">
      <c r="A5917" s="1">
        <v>5</v>
      </c>
      <c r="B5917">
        <v>0.9554716214822937</v>
      </c>
      <c r="C5917">
        <v>4.2078075297329383</v>
      </c>
      <c r="D5917">
        <v>0.2</v>
      </c>
      <c r="E5917">
        <v>0</v>
      </c>
    </row>
    <row r="5918" spans="1:5" x14ac:dyDescent="0.2">
      <c r="A5918" s="1">
        <v>6</v>
      </c>
      <c r="B5918">
        <v>7.7704656342972607</v>
      </c>
      <c r="C5918">
        <v>7.7486759101976874</v>
      </c>
      <c r="D5918">
        <v>3.25</v>
      </c>
      <c r="E5918">
        <v>6.5</v>
      </c>
    </row>
    <row r="5919" spans="1:5" x14ac:dyDescent="0.2">
      <c r="A5919" s="1">
        <v>7</v>
      </c>
      <c r="B5919">
        <v>2.725347407742174</v>
      </c>
      <c r="C5919">
        <v>4.8000914909074126</v>
      </c>
      <c r="D5919">
        <v>3.7</v>
      </c>
      <c r="E5919">
        <v>6</v>
      </c>
    </row>
    <row r="5920" spans="1:5" x14ac:dyDescent="0.2">
      <c r="A5920" s="1">
        <v>8</v>
      </c>
      <c r="B5920">
        <v>2.8532343172591381</v>
      </c>
      <c r="C5920">
        <v>6.6841178591171753</v>
      </c>
      <c r="D5920">
        <v>3</v>
      </c>
      <c r="E5920">
        <v>0.5</v>
      </c>
    </row>
    <row r="5921" spans="1:5" x14ac:dyDescent="0.2">
      <c r="A5921" s="1">
        <v>9</v>
      </c>
      <c r="B5921">
        <v>9.6659931397661136</v>
      </c>
      <c r="C5921">
        <v>5.598300782393979</v>
      </c>
      <c r="D5921">
        <v>8.8000000000000007</v>
      </c>
      <c r="E5921">
        <v>9.5</v>
      </c>
    </row>
    <row r="5922" spans="1:5" x14ac:dyDescent="0.2">
      <c r="A5922" s="1">
        <v>10</v>
      </c>
      <c r="B5922">
        <v>4.9031396435571519</v>
      </c>
      <c r="C5922">
        <v>4.2407381527374763</v>
      </c>
      <c r="D5922">
        <v>6.4</v>
      </c>
      <c r="E5922">
        <v>5</v>
      </c>
    </row>
    <row r="5923" spans="1:5" x14ac:dyDescent="0.2">
      <c r="A5923" s="1">
        <v>11</v>
      </c>
      <c r="B5923">
        <v>7.8116684566834698</v>
      </c>
      <c r="C5923">
        <v>6.6315353974703992</v>
      </c>
      <c r="D5923">
        <v>4.7</v>
      </c>
      <c r="E5923">
        <v>6</v>
      </c>
    </row>
    <row r="5924" spans="1:5" x14ac:dyDescent="0.2">
      <c r="A5924" s="1">
        <v>12</v>
      </c>
      <c r="B5924">
        <v>0.93087950221747762</v>
      </c>
      <c r="C5924">
        <v>5.5572220234475376</v>
      </c>
      <c r="D5924">
        <v>3</v>
      </c>
      <c r="E5924">
        <v>3</v>
      </c>
    </row>
    <row r="5925" spans="1:5" x14ac:dyDescent="0.2">
      <c r="A5925" s="1">
        <v>13</v>
      </c>
      <c r="B5925">
        <v>3.8068941371550671</v>
      </c>
      <c r="C5925">
        <v>7.0453530360870964</v>
      </c>
      <c r="D5925">
        <v>9</v>
      </c>
      <c r="E5925">
        <v>10</v>
      </c>
    </row>
    <row r="5926" spans="1:5" x14ac:dyDescent="0.2">
      <c r="A5926" s="1">
        <v>14</v>
      </c>
      <c r="B5926">
        <v>4.0500266211571718</v>
      </c>
      <c r="C5926">
        <v>3.368817728307878</v>
      </c>
      <c r="D5926">
        <v>4.8</v>
      </c>
      <c r="E5926">
        <v>6</v>
      </c>
    </row>
    <row r="5927" spans="1:5" x14ac:dyDescent="0.2">
      <c r="A5927" s="1">
        <v>0</v>
      </c>
      <c r="B5927">
        <v>6.6812410623007521</v>
      </c>
      <c r="C5927">
        <v>7.5003855189869117</v>
      </c>
      <c r="D5927">
        <v>10</v>
      </c>
      <c r="E5927">
        <v>9.5</v>
      </c>
    </row>
    <row r="5928" spans="1:5" x14ac:dyDescent="0.2">
      <c r="A5928" s="1">
        <v>1</v>
      </c>
      <c r="B5928">
        <v>5.6043712083321759</v>
      </c>
      <c r="C5928">
        <v>7.0757490286429077</v>
      </c>
      <c r="D5928">
        <v>4.7</v>
      </c>
      <c r="E5928">
        <v>2</v>
      </c>
    </row>
    <row r="5929" spans="1:5" x14ac:dyDescent="0.2">
      <c r="A5929" s="1">
        <v>2</v>
      </c>
      <c r="B5929">
        <v>10.94304737630771</v>
      </c>
      <c r="C5929">
        <v>5.3452897893046636</v>
      </c>
      <c r="D5929">
        <v>8.1999999999999993</v>
      </c>
      <c r="E5929">
        <v>6.5</v>
      </c>
    </row>
    <row r="5930" spans="1:5" x14ac:dyDescent="0.2">
      <c r="A5930" s="1">
        <v>3</v>
      </c>
      <c r="B5930">
        <v>8.3754584300139339</v>
      </c>
      <c r="C5930">
        <v>8.5116561162812339</v>
      </c>
      <c r="D5930">
        <v>6.6</v>
      </c>
      <c r="E5930">
        <v>6.5</v>
      </c>
    </row>
    <row r="5931" spans="1:5" x14ac:dyDescent="0.2">
      <c r="A5931" s="1">
        <v>4</v>
      </c>
      <c r="B5931">
        <v>5.2652800665469588</v>
      </c>
      <c r="C5931">
        <v>2.7499176506190599</v>
      </c>
      <c r="D5931">
        <v>0</v>
      </c>
      <c r="E5931">
        <v>0</v>
      </c>
    </row>
    <row r="5932" spans="1:5" x14ac:dyDescent="0.2">
      <c r="A5932" s="1">
        <v>5</v>
      </c>
      <c r="B5932">
        <v>2.4691716894767768</v>
      </c>
      <c r="C5932">
        <v>5.9464045198163316</v>
      </c>
      <c r="D5932">
        <v>3.7</v>
      </c>
      <c r="E5932">
        <v>6</v>
      </c>
    </row>
    <row r="5933" spans="1:5" x14ac:dyDescent="0.2">
      <c r="A5933" s="1">
        <v>6</v>
      </c>
      <c r="B5933">
        <v>3.9525691403792158</v>
      </c>
      <c r="C5933">
        <v>7.1830647998704871</v>
      </c>
      <c r="D5933">
        <v>5.6</v>
      </c>
      <c r="E5933">
        <v>7</v>
      </c>
    </row>
    <row r="5934" spans="1:5" x14ac:dyDescent="0.2">
      <c r="A5934" s="1">
        <v>7</v>
      </c>
      <c r="B5934">
        <v>5.5310462823161597</v>
      </c>
      <c r="C5934">
        <v>8.9395822582816251</v>
      </c>
      <c r="D5934">
        <v>9.4</v>
      </c>
      <c r="E5934">
        <v>10</v>
      </c>
    </row>
    <row r="5935" spans="1:5" x14ac:dyDescent="0.2">
      <c r="A5935" s="1">
        <v>8</v>
      </c>
      <c r="B5935">
        <v>8.1326070986375818</v>
      </c>
      <c r="C5935">
        <v>6.8909386156329404</v>
      </c>
      <c r="D5935">
        <v>4.7</v>
      </c>
      <c r="E5935">
        <v>6</v>
      </c>
    </row>
    <row r="5936" spans="1:5" x14ac:dyDescent="0.2">
      <c r="A5936" s="1">
        <v>9</v>
      </c>
      <c r="B5936">
        <v>4.5169301518801994</v>
      </c>
      <c r="C5936">
        <v>4.1875008206564361</v>
      </c>
      <c r="D5936">
        <v>5.6</v>
      </c>
      <c r="E5936">
        <v>8.5</v>
      </c>
    </row>
    <row r="5937" spans="1:5" x14ac:dyDescent="0.2">
      <c r="A5937" s="1">
        <v>10</v>
      </c>
      <c r="B5937">
        <v>8.7854075709291219</v>
      </c>
      <c r="C5937">
        <v>1.2370579254918139</v>
      </c>
      <c r="D5937">
        <v>4.0999999999999996</v>
      </c>
      <c r="E5937">
        <v>5.5</v>
      </c>
    </row>
    <row r="5938" spans="1:5" x14ac:dyDescent="0.2">
      <c r="A5938" s="1">
        <v>11</v>
      </c>
      <c r="B5938">
        <v>8.2939614315434422</v>
      </c>
      <c r="C5938">
        <v>5.8877668676951407</v>
      </c>
      <c r="D5938">
        <v>9.8000000000000007</v>
      </c>
      <c r="E5938">
        <v>9</v>
      </c>
    </row>
    <row r="5939" spans="1:5" x14ac:dyDescent="0.2">
      <c r="A5939" s="1">
        <v>12</v>
      </c>
      <c r="B5939">
        <v>3.9286078076007329</v>
      </c>
      <c r="C5939">
        <v>7.2898384938971237</v>
      </c>
      <c r="D5939">
        <v>3.8</v>
      </c>
      <c r="E5939">
        <v>4.5</v>
      </c>
    </row>
    <row r="5940" spans="1:5" x14ac:dyDescent="0.2">
      <c r="A5940" s="1">
        <v>13</v>
      </c>
      <c r="B5940">
        <v>3.9286078076007329</v>
      </c>
      <c r="C5940">
        <v>7.0149443844495369</v>
      </c>
      <c r="D5940">
        <v>5.0999999999999996</v>
      </c>
      <c r="E5940">
        <v>10</v>
      </c>
    </row>
    <row r="5941" spans="1:5" x14ac:dyDescent="0.2">
      <c r="A5941" s="1">
        <v>14</v>
      </c>
      <c r="B5941">
        <v>3.9286078076007329</v>
      </c>
      <c r="C5941">
        <v>2.4112957906169088</v>
      </c>
      <c r="D5941">
        <v>5.7</v>
      </c>
      <c r="E5941">
        <v>5.5</v>
      </c>
    </row>
    <row r="5942" spans="1:5" x14ac:dyDescent="0.2">
      <c r="A5942" s="1">
        <v>0</v>
      </c>
      <c r="B5942">
        <v>8.2453558112552461</v>
      </c>
      <c r="C5942">
        <v>6.3990089973119346</v>
      </c>
      <c r="D5942">
        <v>10</v>
      </c>
      <c r="E5942">
        <v>9.5</v>
      </c>
    </row>
    <row r="5943" spans="1:5" x14ac:dyDescent="0.2">
      <c r="A5943" s="1">
        <v>1</v>
      </c>
      <c r="B5943">
        <v>2.8334932696889918</v>
      </c>
      <c r="C5943">
        <v>2.2109274004493131</v>
      </c>
      <c r="D5943">
        <v>4</v>
      </c>
      <c r="E5943">
        <v>5</v>
      </c>
    </row>
    <row r="5944" spans="1:5" x14ac:dyDescent="0.2">
      <c r="A5944" s="1">
        <v>2</v>
      </c>
      <c r="B5944">
        <v>3.5944211757893298</v>
      </c>
      <c r="C5944">
        <v>5.7754061797322196</v>
      </c>
      <c r="D5944">
        <v>0</v>
      </c>
      <c r="E5944">
        <v>7.5</v>
      </c>
    </row>
    <row r="5945" spans="1:5" x14ac:dyDescent="0.2">
      <c r="A5945" s="1">
        <v>3</v>
      </c>
      <c r="B5945">
        <v>8.6673826879103384</v>
      </c>
      <c r="C5945">
        <v>7.1155685431247493</v>
      </c>
      <c r="D5945">
        <v>7.2</v>
      </c>
      <c r="E5945">
        <v>8.5</v>
      </c>
    </row>
    <row r="5946" spans="1:5" x14ac:dyDescent="0.2">
      <c r="A5946" s="1">
        <v>4</v>
      </c>
      <c r="B5946">
        <v>7.3735576839360988</v>
      </c>
      <c r="C5946">
        <v>9.2550407676537336</v>
      </c>
      <c r="D5946">
        <v>2.5</v>
      </c>
      <c r="E5946">
        <v>6</v>
      </c>
    </row>
    <row r="5947" spans="1:5" x14ac:dyDescent="0.2">
      <c r="A5947" s="1">
        <v>5</v>
      </c>
      <c r="B5947">
        <v>9.7917085091975196</v>
      </c>
      <c r="C5947">
        <v>8.4254334956647909</v>
      </c>
      <c r="D5947">
        <v>9.6999999999999993</v>
      </c>
      <c r="E5947">
        <v>9</v>
      </c>
    </row>
    <row r="5948" spans="1:5" x14ac:dyDescent="0.2">
      <c r="A5948" s="1">
        <v>6</v>
      </c>
      <c r="B5948">
        <v>1.585783491785129</v>
      </c>
      <c r="C5948">
        <v>4.9321208323946273</v>
      </c>
      <c r="D5948">
        <v>7.4</v>
      </c>
      <c r="E5948">
        <v>7.5</v>
      </c>
    </row>
    <row r="5949" spans="1:5" x14ac:dyDescent="0.2">
      <c r="A5949" s="1">
        <v>7</v>
      </c>
      <c r="B5949">
        <v>5.2308822730727362</v>
      </c>
      <c r="C5949">
        <v>6.820642104324798</v>
      </c>
      <c r="D5949">
        <v>4.4000000000000004</v>
      </c>
      <c r="E5949">
        <v>9.5</v>
      </c>
    </row>
    <row r="5950" spans="1:5" x14ac:dyDescent="0.2">
      <c r="A5950" s="1">
        <v>8</v>
      </c>
      <c r="B5950">
        <v>8.0958689335373438E-2</v>
      </c>
      <c r="C5950">
        <v>4.8177447161881304</v>
      </c>
      <c r="D5950">
        <v>1.8</v>
      </c>
      <c r="E5950">
        <v>8</v>
      </c>
    </row>
    <row r="5951" spans="1:5" x14ac:dyDescent="0.2">
      <c r="A5951" s="1">
        <v>9</v>
      </c>
      <c r="B5951">
        <v>5.3577760186805312</v>
      </c>
      <c r="C5951">
        <v>7.5261848416683463</v>
      </c>
      <c r="D5951">
        <v>7.8</v>
      </c>
      <c r="E5951">
        <v>10</v>
      </c>
    </row>
    <row r="5952" spans="1:5" x14ac:dyDescent="0.2">
      <c r="A5952" s="1">
        <v>10</v>
      </c>
      <c r="B5952">
        <v>7.7187723096355594</v>
      </c>
      <c r="C5952">
        <v>4.7973759937449669</v>
      </c>
      <c r="D5952">
        <v>3.7</v>
      </c>
      <c r="E5952">
        <v>9</v>
      </c>
    </row>
    <row r="5953" spans="1:5" x14ac:dyDescent="0.2">
      <c r="A5953" s="1">
        <v>11</v>
      </c>
      <c r="B5953">
        <v>6.1941303117886672</v>
      </c>
      <c r="C5953">
        <v>2.7499269262798429</v>
      </c>
      <c r="D5953">
        <v>0</v>
      </c>
      <c r="E5953">
        <v>0</v>
      </c>
    </row>
    <row r="5954" spans="1:5" x14ac:dyDescent="0.2">
      <c r="A5954" s="1">
        <v>12</v>
      </c>
      <c r="B5954">
        <v>4.2000578858385564</v>
      </c>
      <c r="C5954">
        <v>7.0604767333488114</v>
      </c>
      <c r="D5954">
        <v>0</v>
      </c>
      <c r="E5954">
        <v>3</v>
      </c>
    </row>
    <row r="5955" spans="1:5" x14ac:dyDescent="0.2">
      <c r="A5955" s="1">
        <v>13</v>
      </c>
      <c r="B5955">
        <v>4.2000578858385564</v>
      </c>
      <c r="C5955">
        <v>7.2687818054384037</v>
      </c>
      <c r="D5955">
        <v>5.0999999999999996</v>
      </c>
      <c r="E5955">
        <v>10</v>
      </c>
    </row>
    <row r="5956" spans="1:5" x14ac:dyDescent="0.2">
      <c r="A5956" s="1">
        <v>14</v>
      </c>
      <c r="B5956">
        <v>4.2000578858385564</v>
      </c>
      <c r="C5956">
        <v>2.437180167972377</v>
      </c>
      <c r="D5956">
        <v>5.7</v>
      </c>
      <c r="E5956">
        <v>5.5</v>
      </c>
    </row>
    <row r="5957" spans="1:5" x14ac:dyDescent="0.2">
      <c r="A5957" s="1">
        <v>0</v>
      </c>
      <c r="B5957">
        <v>4.382999131575656</v>
      </c>
      <c r="C5957">
        <v>2.397920161428881</v>
      </c>
      <c r="D5957">
        <v>3</v>
      </c>
      <c r="E5957">
        <v>0.5</v>
      </c>
    </row>
    <row r="5958" spans="1:5" x14ac:dyDescent="0.2">
      <c r="A5958" s="1">
        <v>1</v>
      </c>
      <c r="B5958">
        <v>4.8091966152111576</v>
      </c>
      <c r="C5958">
        <v>7.3219536791292992</v>
      </c>
      <c r="D5958">
        <v>4.8</v>
      </c>
      <c r="E5958">
        <v>6</v>
      </c>
    </row>
    <row r="5959" spans="1:5" x14ac:dyDescent="0.2">
      <c r="A5959" s="1">
        <v>2</v>
      </c>
      <c r="B5959">
        <v>7.6059145311961576</v>
      </c>
      <c r="C5959">
        <v>5.2395072596166212</v>
      </c>
      <c r="D5959">
        <v>8.8000000000000007</v>
      </c>
      <c r="E5959">
        <v>10</v>
      </c>
    </row>
    <row r="5960" spans="1:5" x14ac:dyDescent="0.2">
      <c r="A5960" s="1">
        <v>3</v>
      </c>
      <c r="B5960">
        <v>5.9234851825720716</v>
      </c>
      <c r="C5960">
        <v>7.744056988280775</v>
      </c>
      <c r="D5960">
        <v>7.2</v>
      </c>
      <c r="E5960">
        <v>9.5</v>
      </c>
    </row>
    <row r="5961" spans="1:5" x14ac:dyDescent="0.2">
      <c r="A5961" s="1">
        <v>4</v>
      </c>
      <c r="B5961">
        <v>8.0411363260479991</v>
      </c>
      <c r="C5961">
        <v>9.0259044836993318</v>
      </c>
      <c r="D5961">
        <v>6.6</v>
      </c>
      <c r="E5961">
        <v>6.5</v>
      </c>
    </row>
    <row r="5962" spans="1:5" x14ac:dyDescent="0.2">
      <c r="A5962" s="1">
        <v>5</v>
      </c>
      <c r="B5962">
        <v>6.4643619050484551</v>
      </c>
      <c r="C5962">
        <v>10.300979232484259</v>
      </c>
      <c r="D5962">
        <v>10</v>
      </c>
      <c r="E5962">
        <v>10</v>
      </c>
    </row>
    <row r="5963" spans="1:5" x14ac:dyDescent="0.2">
      <c r="A5963" s="1">
        <v>6</v>
      </c>
      <c r="B5963">
        <v>5.8989395413055767</v>
      </c>
      <c r="C5963">
        <v>4.064233176059064</v>
      </c>
      <c r="D5963">
        <v>5.4</v>
      </c>
      <c r="E5963">
        <v>7.5</v>
      </c>
    </row>
    <row r="5964" spans="1:5" x14ac:dyDescent="0.2">
      <c r="A5964" s="1">
        <v>7</v>
      </c>
      <c r="B5964">
        <v>3.7045567712364309</v>
      </c>
      <c r="C5964">
        <v>2.8127300666958091</v>
      </c>
      <c r="D5964">
        <v>6.6</v>
      </c>
      <c r="E5964">
        <v>1.5</v>
      </c>
    </row>
    <row r="5965" spans="1:5" x14ac:dyDescent="0.2">
      <c r="A5965" s="1">
        <v>8</v>
      </c>
      <c r="B5965">
        <v>3.4837707534239821</v>
      </c>
      <c r="C5965">
        <v>7.109820617777574</v>
      </c>
      <c r="D5965">
        <v>10</v>
      </c>
      <c r="E5965">
        <v>9.5</v>
      </c>
    </row>
    <row r="5966" spans="1:5" x14ac:dyDescent="0.2">
      <c r="A5966" s="1">
        <v>9</v>
      </c>
      <c r="B5966">
        <v>3.7592195982584951</v>
      </c>
      <c r="C5966">
        <v>6.0620018196585601</v>
      </c>
      <c r="D5966">
        <v>1.7</v>
      </c>
      <c r="E5966">
        <v>5.5</v>
      </c>
    </row>
    <row r="5967" spans="1:5" x14ac:dyDescent="0.2">
      <c r="A5967" s="1">
        <v>10</v>
      </c>
      <c r="B5967">
        <v>8.4718502401864555</v>
      </c>
      <c r="C5967">
        <v>6.0635802416037112</v>
      </c>
      <c r="D5967">
        <v>3.6</v>
      </c>
      <c r="E5967">
        <v>5</v>
      </c>
    </row>
    <row r="5968" spans="1:5" x14ac:dyDescent="0.2">
      <c r="A5968" s="1">
        <v>11</v>
      </c>
      <c r="B5968">
        <v>9.6138817328442858</v>
      </c>
      <c r="C5968">
        <v>8.9565451733274202</v>
      </c>
      <c r="D5968">
        <v>9.1999999999999993</v>
      </c>
      <c r="E5968">
        <v>10</v>
      </c>
    </row>
    <row r="5969" spans="1:5" x14ac:dyDescent="0.2">
      <c r="A5969" s="1">
        <v>12</v>
      </c>
      <c r="B5969">
        <v>4.4872427699504129</v>
      </c>
      <c r="C5969">
        <v>4.5668870716486394</v>
      </c>
      <c r="D5969">
        <v>9</v>
      </c>
      <c r="E5969">
        <v>10</v>
      </c>
    </row>
    <row r="5970" spans="1:5" x14ac:dyDescent="0.2">
      <c r="A5970" s="1">
        <v>13</v>
      </c>
      <c r="B5970">
        <v>4.1133425110975663</v>
      </c>
      <c r="C5970">
        <v>-2.0214024857746131</v>
      </c>
      <c r="D5970">
        <v>2.8</v>
      </c>
      <c r="E5970">
        <v>0</v>
      </c>
    </row>
    <row r="5971" spans="1:5" x14ac:dyDescent="0.2">
      <c r="A5971" s="1">
        <v>14</v>
      </c>
      <c r="B5971">
        <v>4.1133425110975663</v>
      </c>
      <c r="C5971">
        <v>6.4364256842391203</v>
      </c>
      <c r="D5971">
        <v>5.0999999999999996</v>
      </c>
      <c r="E5971">
        <v>10</v>
      </c>
    </row>
    <row r="5972" spans="1:5" x14ac:dyDescent="0.2">
      <c r="A5972" s="1">
        <v>0</v>
      </c>
      <c r="B5972">
        <v>5.7781038341994133</v>
      </c>
      <c r="C5972">
        <v>2.2267796363990331</v>
      </c>
      <c r="D5972">
        <v>3</v>
      </c>
      <c r="E5972">
        <v>0.5</v>
      </c>
    </row>
    <row r="5973" spans="1:5" x14ac:dyDescent="0.2">
      <c r="A5973" s="1">
        <v>1</v>
      </c>
      <c r="B5973">
        <v>5.5196274525955076</v>
      </c>
      <c r="C5973">
        <v>9.0456951723594496</v>
      </c>
      <c r="D5973">
        <v>5.9</v>
      </c>
      <c r="E5973">
        <v>8.5</v>
      </c>
    </row>
    <row r="5974" spans="1:5" x14ac:dyDescent="0.2">
      <c r="A5974" s="1">
        <v>2</v>
      </c>
      <c r="B5974">
        <v>3.99953953000455</v>
      </c>
      <c r="C5974">
        <v>6.4157854013843778</v>
      </c>
      <c r="D5974">
        <v>0</v>
      </c>
      <c r="E5974">
        <v>0</v>
      </c>
    </row>
    <row r="5975" spans="1:5" x14ac:dyDescent="0.2">
      <c r="A5975" s="1">
        <v>3</v>
      </c>
      <c r="B5975">
        <v>4.2745702096905029</v>
      </c>
      <c r="C5975">
        <v>5.1717909410736453</v>
      </c>
      <c r="D5975">
        <v>0</v>
      </c>
      <c r="E5975">
        <v>0</v>
      </c>
    </row>
    <row r="5976" spans="1:5" x14ac:dyDescent="0.2">
      <c r="A5976" s="1">
        <v>4</v>
      </c>
      <c r="B5976">
        <v>5.7505917936441238</v>
      </c>
      <c r="C5976">
        <v>6.8384731319483754</v>
      </c>
      <c r="D5976">
        <v>7.8</v>
      </c>
      <c r="E5976">
        <v>6</v>
      </c>
    </row>
    <row r="5977" spans="1:5" x14ac:dyDescent="0.2">
      <c r="A5977" s="1">
        <v>5</v>
      </c>
      <c r="B5977">
        <v>9.8192477700166023E-2</v>
      </c>
      <c r="C5977">
        <v>5.9477383996269051</v>
      </c>
      <c r="D5977">
        <v>7.1</v>
      </c>
      <c r="E5977">
        <v>9</v>
      </c>
    </row>
    <row r="5978" spans="1:5" x14ac:dyDescent="0.2">
      <c r="A5978" s="1">
        <v>6</v>
      </c>
      <c r="B5978">
        <v>4.8676689534927489</v>
      </c>
      <c r="C5978">
        <v>3.5929674074764102</v>
      </c>
      <c r="D5978">
        <v>4.8</v>
      </c>
      <c r="E5978">
        <v>4.5</v>
      </c>
    </row>
    <row r="5979" spans="1:5" x14ac:dyDescent="0.2">
      <c r="A5979" s="1">
        <v>7</v>
      </c>
      <c r="B5979">
        <v>9.6259030180500318</v>
      </c>
      <c r="C5979">
        <v>5.0372419144310809</v>
      </c>
      <c r="D5979">
        <v>8.8000000000000007</v>
      </c>
      <c r="E5979">
        <v>9.5</v>
      </c>
    </row>
    <row r="5980" spans="1:5" x14ac:dyDescent="0.2">
      <c r="A5980" s="1">
        <v>8</v>
      </c>
      <c r="B5980">
        <v>3.2619111060765751</v>
      </c>
      <c r="C5980">
        <v>7.8965327142040529</v>
      </c>
      <c r="D5980">
        <v>10</v>
      </c>
      <c r="E5980">
        <v>8</v>
      </c>
    </row>
    <row r="5981" spans="1:5" x14ac:dyDescent="0.2">
      <c r="A5981" s="1">
        <v>9</v>
      </c>
      <c r="B5981">
        <v>5.4182148724403127</v>
      </c>
      <c r="C5981">
        <v>7.2060536766223873</v>
      </c>
      <c r="D5981">
        <v>1.7</v>
      </c>
      <c r="E5981">
        <v>5.5</v>
      </c>
    </row>
    <row r="5982" spans="1:5" x14ac:dyDescent="0.2">
      <c r="A5982" s="1">
        <v>10</v>
      </c>
      <c r="B5982">
        <v>5.3987192204278642</v>
      </c>
      <c r="C5982">
        <v>4.6479336451025084</v>
      </c>
      <c r="D5982">
        <v>4.4000000000000004</v>
      </c>
      <c r="E5982">
        <v>5</v>
      </c>
    </row>
    <row r="5983" spans="1:5" x14ac:dyDescent="0.2">
      <c r="A5983" s="1">
        <v>11</v>
      </c>
      <c r="B5983">
        <v>6.0216225578501676</v>
      </c>
      <c r="C5983">
        <v>7.4805786574795219</v>
      </c>
      <c r="D5983">
        <v>3.1</v>
      </c>
      <c r="E5983">
        <v>3</v>
      </c>
    </row>
    <row r="5984" spans="1:5" x14ac:dyDescent="0.2">
      <c r="A5984" s="1">
        <v>12</v>
      </c>
      <c r="B5984">
        <v>4.383457576738425</v>
      </c>
      <c r="C5984">
        <v>5.8188673725780626</v>
      </c>
      <c r="D5984">
        <v>1.5</v>
      </c>
      <c r="E5984">
        <v>3.5</v>
      </c>
    </row>
    <row r="5985" spans="1:5" x14ac:dyDescent="0.2">
      <c r="A5985" s="1">
        <v>13</v>
      </c>
      <c r="B5985">
        <v>3.8505057002668188</v>
      </c>
      <c r="C5985">
        <v>3.2023255810816962</v>
      </c>
      <c r="D5985">
        <v>7.6</v>
      </c>
      <c r="E5985">
        <v>9</v>
      </c>
    </row>
    <row r="5986" spans="1:5" x14ac:dyDescent="0.2">
      <c r="A5986" s="1">
        <v>14</v>
      </c>
      <c r="B5986">
        <v>7.2341364705244642</v>
      </c>
      <c r="C5986">
        <v>4.5679441618137542</v>
      </c>
      <c r="D5986">
        <v>9.4</v>
      </c>
      <c r="E5986">
        <v>10</v>
      </c>
    </row>
    <row r="5987" spans="1:5" x14ac:dyDescent="0.2">
      <c r="A5987" s="1">
        <v>0</v>
      </c>
      <c r="B5987">
        <v>9.8469129305650913</v>
      </c>
      <c r="C5987">
        <v>6.9505844941557458</v>
      </c>
      <c r="D5987">
        <v>10</v>
      </c>
      <c r="E5987">
        <v>9.5</v>
      </c>
    </row>
    <row r="5988" spans="1:5" x14ac:dyDescent="0.2">
      <c r="A5988" s="1">
        <v>1</v>
      </c>
      <c r="B5988">
        <v>2.28378846301956</v>
      </c>
      <c r="C5988">
        <v>3.9610719760607842</v>
      </c>
      <c r="D5988">
        <v>3.4</v>
      </c>
      <c r="E5988">
        <v>9.5</v>
      </c>
    </row>
    <row r="5989" spans="1:5" x14ac:dyDescent="0.2">
      <c r="A5989" s="1">
        <v>2</v>
      </c>
      <c r="B5989">
        <v>3.132235109112214</v>
      </c>
      <c r="C5989">
        <v>2.891410051032735</v>
      </c>
      <c r="D5989">
        <v>6</v>
      </c>
      <c r="E5989">
        <v>6.5</v>
      </c>
    </row>
    <row r="5990" spans="1:5" x14ac:dyDescent="0.2">
      <c r="A5990" s="1">
        <v>3</v>
      </c>
      <c r="B5990">
        <v>5.8962978258662604</v>
      </c>
      <c r="C5990">
        <v>5.5884352310652323</v>
      </c>
      <c r="D5990">
        <v>7.4</v>
      </c>
      <c r="E5990">
        <v>7.5</v>
      </c>
    </row>
    <row r="5991" spans="1:5" x14ac:dyDescent="0.2">
      <c r="A5991" s="1">
        <v>4</v>
      </c>
      <c r="B5991">
        <v>2.8560119764048451</v>
      </c>
      <c r="C5991">
        <v>6.8253663007554506</v>
      </c>
      <c r="D5991">
        <v>5.7</v>
      </c>
      <c r="E5991">
        <v>4</v>
      </c>
    </row>
    <row r="5992" spans="1:5" x14ac:dyDescent="0.2">
      <c r="A5992" s="1">
        <v>5</v>
      </c>
      <c r="B5992">
        <v>7.0024221114656147</v>
      </c>
      <c r="C5992">
        <v>8.7605152318755444</v>
      </c>
      <c r="D5992">
        <v>7.9</v>
      </c>
      <c r="E5992">
        <v>10</v>
      </c>
    </row>
    <row r="5993" spans="1:5" x14ac:dyDescent="0.2">
      <c r="A5993" s="1">
        <v>6</v>
      </c>
      <c r="B5993">
        <v>1.8141158429355739</v>
      </c>
      <c r="C5993">
        <v>3.9292938990867512</v>
      </c>
      <c r="D5993">
        <v>0.2</v>
      </c>
      <c r="E5993">
        <v>0</v>
      </c>
    </row>
    <row r="5994" spans="1:5" x14ac:dyDescent="0.2">
      <c r="A5994" s="1">
        <v>7</v>
      </c>
      <c r="B5994">
        <v>7.6033084348804714</v>
      </c>
      <c r="C5994">
        <v>5.655474695119012</v>
      </c>
      <c r="D5994">
        <v>6.9</v>
      </c>
      <c r="E5994">
        <v>7</v>
      </c>
    </row>
    <row r="5995" spans="1:5" x14ac:dyDescent="0.2">
      <c r="A5995" s="1">
        <v>8</v>
      </c>
      <c r="B5995">
        <v>8.0308180916110192</v>
      </c>
      <c r="C5995">
        <v>3.6071361570566389</v>
      </c>
      <c r="D5995">
        <v>8.8000000000000007</v>
      </c>
      <c r="E5995">
        <v>9.5</v>
      </c>
    </row>
    <row r="5996" spans="1:5" x14ac:dyDescent="0.2">
      <c r="A5996" s="1">
        <v>9</v>
      </c>
      <c r="B5996">
        <v>5.1962598322956914</v>
      </c>
      <c r="C5996">
        <v>8.089872354987321</v>
      </c>
      <c r="D5996">
        <v>10</v>
      </c>
      <c r="E5996">
        <v>8</v>
      </c>
    </row>
    <row r="5997" spans="1:5" x14ac:dyDescent="0.2">
      <c r="A5997" s="1">
        <v>10</v>
      </c>
      <c r="B5997">
        <v>5.0569853072152284</v>
      </c>
      <c r="C5997">
        <v>7.2859728149738903</v>
      </c>
      <c r="D5997">
        <v>9.6</v>
      </c>
      <c r="E5997">
        <v>9</v>
      </c>
    </row>
    <row r="5998" spans="1:5" x14ac:dyDescent="0.2">
      <c r="A5998" s="1">
        <v>11</v>
      </c>
      <c r="B5998">
        <v>7.5671118475831491</v>
      </c>
      <c r="C5998">
        <v>2.1662436471517821</v>
      </c>
      <c r="D5998">
        <v>2.4</v>
      </c>
      <c r="E5998">
        <v>6.5</v>
      </c>
    </row>
    <row r="5999" spans="1:5" x14ac:dyDescent="0.2">
      <c r="A5999" s="1">
        <v>12</v>
      </c>
      <c r="B5999">
        <v>6.4719658883526643</v>
      </c>
      <c r="C5999">
        <v>5.6882739607348158</v>
      </c>
      <c r="D5999">
        <v>3.7</v>
      </c>
      <c r="E5999">
        <v>9</v>
      </c>
    </row>
    <row r="6000" spans="1:5" x14ac:dyDescent="0.2">
      <c r="A6000" s="1">
        <v>13</v>
      </c>
      <c r="B6000">
        <v>5.4910802737955766</v>
      </c>
      <c r="C6000">
        <v>7.3042659311762703</v>
      </c>
      <c r="D6000">
        <v>6.7</v>
      </c>
      <c r="E6000">
        <v>6</v>
      </c>
    </row>
    <row r="6001" spans="1:5" x14ac:dyDescent="0.2">
      <c r="A6001" s="1">
        <v>14</v>
      </c>
      <c r="B6001">
        <v>3.8798839883411782</v>
      </c>
      <c r="C6001">
        <v>8.6210108042596811</v>
      </c>
      <c r="D6001">
        <v>3.1</v>
      </c>
      <c r="E6001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0.0#9.9325#9.93-15#2.4736595576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2021-02-28T23:03:47Z</dcterms:created>
  <dcterms:modified xsi:type="dcterms:W3CDTF">2021-03-01T07:48:20Z</dcterms:modified>
</cp:coreProperties>
</file>