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3.5109643936157227</c:v>
                </c:pt>
                <c:pt idx="1">
                  <c:v>3.4902124404907227</c:v>
                </c:pt>
                <c:pt idx="2">
                  <c:v>3.1687150001525879</c:v>
                </c:pt>
                <c:pt idx="3">
                  <c:v>1.6686669588088989</c:v>
                </c:pt>
                <c:pt idx="4">
                  <c:v>2.0310328006744385</c:v>
                </c:pt>
                <c:pt idx="5">
                  <c:v>2.684945821762085</c:v>
                </c:pt>
                <c:pt idx="6">
                  <c:v>3.7403502464294434</c:v>
                </c:pt>
                <c:pt idx="7">
                  <c:v>4.9414687156677246</c:v>
                </c:pt>
                <c:pt idx="8">
                  <c:v>5.0772929191589355</c:v>
                </c:pt>
                <c:pt idx="9">
                  <c:v>4.642509937286377</c:v>
                </c:pt>
                <c:pt idx="10">
                  <c:v>4.8382759094238281</c:v>
                </c:pt>
                <c:pt idx="11">
                  <c:v>2.6220018863677979</c:v>
                </c:pt>
                <c:pt idx="12">
                  <c:v>3.5683314800262451</c:v>
                </c:pt>
                <c:pt idx="13">
                  <c:v>1.87275230884552</c:v>
                </c:pt>
                <c:pt idx="14">
                  <c:v>3.7820601463317871</c:v>
                </c:pt>
                <c:pt idx="15">
                  <c:v>4.2830371856689453</c:v>
                </c:pt>
                <c:pt idx="16">
                  <c:v>4.8718280792236328</c:v>
                </c:pt>
                <c:pt idx="17">
                  <c:v>4.5301198959350586</c:v>
                </c:pt>
                <c:pt idx="18">
                  <c:v>4.1581764221191406</c:v>
                </c:pt>
                <c:pt idx="19">
                  <c:v>3.1085934638977051</c:v>
                </c:pt>
                <c:pt idx="20">
                  <c:v>2.0593442916870117</c:v>
                </c:pt>
                <c:pt idx="21">
                  <c:v>2.3930435180664063</c:v>
                </c:pt>
                <c:pt idx="22">
                  <c:v>3.215968132019043</c:v>
                </c:pt>
                <c:pt idx="23">
                  <c:v>2.4317278861999512</c:v>
                </c:pt>
                <c:pt idx="24">
                  <c:v>2.3364853858947754</c:v>
                </c:pt>
                <c:pt idx="25">
                  <c:v>3.1016404628753662</c:v>
                </c:pt>
                <c:pt idx="26">
                  <c:v>2.9345674514770508</c:v>
                </c:pt>
                <c:pt idx="27">
                  <c:v>3.2494826316833496</c:v>
                </c:pt>
                <c:pt idx="28">
                  <c:v>2.2461733818054199</c:v>
                </c:pt>
                <c:pt idx="29">
                  <c:v>2.5270876884460449</c:v>
                </c:pt>
                <c:pt idx="30">
                  <c:v>2.8874304294586182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102.68916320800781</c:v>
                </c:pt>
                <c:pt idx="1">
                  <c:v>106.37856292724609</c:v>
                </c:pt>
                <c:pt idx="2">
                  <c:v>107.94590759277344</c:v>
                </c:pt>
                <c:pt idx="3">
                  <c:v>122.80381774902344</c:v>
                </c:pt>
                <c:pt idx="4">
                  <c:v>111.20668029785156</c:v>
                </c:pt>
                <c:pt idx="5">
                  <c:v>107.95030212402344</c:v>
                </c:pt>
                <c:pt idx="6">
                  <c:v>106.17271423339844</c:v>
                </c:pt>
                <c:pt idx="7">
                  <c:v>104.20136260986328</c:v>
                </c:pt>
                <c:pt idx="8">
                  <c:v>104.29106903076172</c:v>
                </c:pt>
                <c:pt idx="9">
                  <c:v>104.36085510253906</c:v>
                </c:pt>
                <c:pt idx="10">
                  <c:v>111.96817016601563</c:v>
                </c:pt>
                <c:pt idx="11">
                  <c:v>72.930084228515625</c:v>
                </c:pt>
                <c:pt idx="12">
                  <c:v>67.512619018554688</c:v>
                </c:pt>
                <c:pt idx="13">
                  <c:v>95.999168395996094</c:v>
                </c:pt>
                <c:pt idx="14">
                  <c:v>75.735031127929688</c:v>
                </c:pt>
                <c:pt idx="15">
                  <c:v>111.83944702148438</c:v>
                </c:pt>
                <c:pt idx="16">
                  <c:v>85.662300109863281</c:v>
                </c:pt>
                <c:pt idx="17">
                  <c:v>85.776390075683594</c:v>
                </c:pt>
                <c:pt idx="18">
                  <c:v>103.15560913085938</c:v>
                </c:pt>
                <c:pt idx="19">
                  <c:v>92.769439697265625</c:v>
                </c:pt>
                <c:pt idx="20">
                  <c:v>116.10239410400391</c:v>
                </c:pt>
                <c:pt idx="21">
                  <c:v>126.64311218261719</c:v>
                </c:pt>
                <c:pt idx="22">
                  <c:v>122.57880401611328</c:v>
                </c:pt>
                <c:pt idx="23">
                  <c:v>111.91570281982422</c:v>
                </c:pt>
                <c:pt idx="24">
                  <c:v>106.16385650634766</c:v>
                </c:pt>
                <c:pt idx="25">
                  <c:v>104.08932495117188</c:v>
                </c:pt>
                <c:pt idx="26">
                  <c:v>65.914596557617188</c:v>
                </c:pt>
                <c:pt idx="27">
                  <c:v>113.64133453369141</c:v>
                </c:pt>
                <c:pt idx="28">
                  <c:v>113.44190979003906</c:v>
                </c:pt>
                <c:pt idx="29">
                  <c:v>113.96168518066406</c:v>
                </c:pt>
                <c:pt idx="30">
                  <c:v>112.74757385253906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1.2689207643270493E-5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2.9395797252655029</c:v>
                </c:pt>
                <c:pt idx="1">
                  <c:v>4.5578441619873047</c:v>
                </c:pt>
                <c:pt idx="2">
                  <c:v>6.5656781196594238</c:v>
                </c:pt>
                <c:pt idx="3">
                  <c:v>5.9413356781005859</c:v>
                </c:pt>
                <c:pt idx="4">
                  <c:v>3.0172762870788574</c:v>
                </c:pt>
                <c:pt idx="5">
                  <c:v>2.8144190311431885</c:v>
                </c:pt>
                <c:pt idx="6">
                  <c:v>2.8951497077941895</c:v>
                </c:pt>
                <c:pt idx="7">
                  <c:v>2.8459663391113281</c:v>
                </c:pt>
                <c:pt idx="8">
                  <c:v>2.5029914379119873</c:v>
                </c:pt>
                <c:pt idx="9">
                  <c:v>3.504420280456543</c:v>
                </c:pt>
                <c:pt idx="10">
                  <c:v>3.0285232067108154</c:v>
                </c:pt>
                <c:pt idx="11">
                  <c:v>2.6710572242736816</c:v>
                </c:pt>
                <c:pt idx="12">
                  <c:v>3.1435871124267578</c:v>
                </c:pt>
                <c:pt idx="13">
                  <c:v>3.0537080764770508</c:v>
                </c:pt>
                <c:pt idx="14">
                  <c:v>2.7129576206207275</c:v>
                </c:pt>
                <c:pt idx="15">
                  <c:v>2.7823500633239746</c:v>
                </c:pt>
                <c:pt idx="16">
                  <c:v>3.2488057613372803</c:v>
                </c:pt>
                <c:pt idx="17">
                  <c:v>2.7395792007446289</c:v>
                </c:pt>
                <c:pt idx="18">
                  <c:v>2.5700395107269287</c:v>
                </c:pt>
                <c:pt idx="19">
                  <c:v>2.8494293689727783</c:v>
                </c:pt>
                <c:pt idx="20">
                  <c:v>4.0126681327819824</c:v>
                </c:pt>
                <c:pt idx="21">
                  <c:v>3.5548138618469238</c:v>
                </c:pt>
                <c:pt idx="22">
                  <c:v>3.3689684867858887</c:v>
                </c:pt>
                <c:pt idx="23">
                  <c:v>4.2154169082641602</c:v>
                </c:pt>
                <c:pt idx="24">
                  <c:v>2.3889880180358887</c:v>
                </c:pt>
                <c:pt idx="25">
                  <c:v>3.6334826946258545</c:v>
                </c:pt>
                <c:pt idx="26">
                  <c:v>3.1718130111694336</c:v>
                </c:pt>
                <c:pt idx="27">
                  <c:v>2.6932337284088135</c:v>
                </c:pt>
                <c:pt idx="28">
                  <c:v>3.3547461032867432</c:v>
                </c:pt>
                <c:pt idx="29">
                  <c:v>2.6365063190460205</c:v>
                </c:pt>
                <c:pt idx="30">
                  <c:v>3.6470363140106201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89.263847351074219</c:v>
                </c:pt>
                <c:pt idx="1">
                  <c:v>87.558296203613281</c:v>
                </c:pt>
                <c:pt idx="2">
                  <c:v>89.725807189941406</c:v>
                </c:pt>
                <c:pt idx="3">
                  <c:v>102.17276763916016</c:v>
                </c:pt>
                <c:pt idx="4">
                  <c:v>88.003646850585938</c:v>
                </c:pt>
                <c:pt idx="5">
                  <c:v>84.4857177734375</c:v>
                </c:pt>
                <c:pt idx="6">
                  <c:v>81.714485168457031</c:v>
                </c:pt>
                <c:pt idx="7">
                  <c:v>80.195854187011719</c:v>
                </c:pt>
                <c:pt idx="8">
                  <c:v>81.562202453613281</c:v>
                </c:pt>
                <c:pt idx="9">
                  <c:v>82.465812683105469</c:v>
                </c:pt>
                <c:pt idx="10">
                  <c:v>88.572036743164063</c:v>
                </c:pt>
                <c:pt idx="11">
                  <c:v>60.801845550537109</c:v>
                </c:pt>
                <c:pt idx="12">
                  <c:v>61.311161041259766</c:v>
                </c:pt>
                <c:pt idx="13">
                  <c:v>89.042060852050781</c:v>
                </c:pt>
                <c:pt idx="14">
                  <c:v>72.204368591308594</c:v>
                </c:pt>
                <c:pt idx="15">
                  <c:v>104.14546203613281</c:v>
                </c:pt>
                <c:pt idx="16">
                  <c:v>80.150604248046875</c:v>
                </c:pt>
                <c:pt idx="17">
                  <c:v>79.369026184082031</c:v>
                </c:pt>
                <c:pt idx="18">
                  <c:v>94.8310546875</c:v>
                </c:pt>
                <c:pt idx="19">
                  <c:v>85.886978149414063</c:v>
                </c:pt>
                <c:pt idx="20">
                  <c:v>105.01437377929688</c:v>
                </c:pt>
                <c:pt idx="21">
                  <c:v>103.35234832763672</c:v>
                </c:pt>
                <c:pt idx="22">
                  <c:v>90.793258666992188</c:v>
                </c:pt>
                <c:pt idx="23">
                  <c:v>82.065635681152344</c:v>
                </c:pt>
                <c:pt idx="24">
                  <c:v>78.184135437011719</c:v>
                </c:pt>
                <c:pt idx="25">
                  <c:v>72.742706298828125</c:v>
                </c:pt>
                <c:pt idx="26">
                  <c:v>51.848167419433594</c:v>
                </c:pt>
                <c:pt idx="27">
                  <c:v>91.297157287597656</c:v>
                </c:pt>
                <c:pt idx="28">
                  <c:v>87.531967163085938</c:v>
                </c:pt>
                <c:pt idx="29">
                  <c:v>88.451423645019531</c:v>
                </c:pt>
                <c:pt idx="30">
                  <c:v>86.433914184570313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102.68916320800781</c:v>
                </c:pt>
                <c:pt idx="1">
                  <c:v>106.37856292724609</c:v>
                </c:pt>
                <c:pt idx="2">
                  <c:v>107.94590759277344</c:v>
                </c:pt>
                <c:pt idx="3">
                  <c:v>122.80381774902344</c:v>
                </c:pt>
                <c:pt idx="4">
                  <c:v>111.20668029785156</c:v>
                </c:pt>
                <c:pt idx="5">
                  <c:v>107.95030212402344</c:v>
                </c:pt>
                <c:pt idx="6">
                  <c:v>106.17271423339844</c:v>
                </c:pt>
                <c:pt idx="7">
                  <c:v>104.20136260986328</c:v>
                </c:pt>
                <c:pt idx="8">
                  <c:v>104.29106903076172</c:v>
                </c:pt>
                <c:pt idx="9">
                  <c:v>104.36085510253906</c:v>
                </c:pt>
                <c:pt idx="10">
                  <c:v>111.96817016601563</c:v>
                </c:pt>
                <c:pt idx="11">
                  <c:v>72.930084228515625</c:v>
                </c:pt>
                <c:pt idx="12">
                  <c:v>67.512619018554688</c:v>
                </c:pt>
                <c:pt idx="13">
                  <c:v>95.999168395996094</c:v>
                </c:pt>
                <c:pt idx="14">
                  <c:v>75.735031127929688</c:v>
                </c:pt>
                <c:pt idx="15">
                  <c:v>111.83944702148438</c:v>
                </c:pt>
                <c:pt idx="16">
                  <c:v>85.662300109863281</c:v>
                </c:pt>
                <c:pt idx="17">
                  <c:v>85.776390075683594</c:v>
                </c:pt>
                <c:pt idx="18">
                  <c:v>103.15560913085938</c:v>
                </c:pt>
                <c:pt idx="19">
                  <c:v>92.769439697265625</c:v>
                </c:pt>
                <c:pt idx="20">
                  <c:v>116.10239410400391</c:v>
                </c:pt>
                <c:pt idx="21">
                  <c:v>126.64311218261719</c:v>
                </c:pt>
                <c:pt idx="22">
                  <c:v>122.57880401611328</c:v>
                </c:pt>
                <c:pt idx="23">
                  <c:v>111.91570281982422</c:v>
                </c:pt>
                <c:pt idx="24">
                  <c:v>106.16385650634766</c:v>
                </c:pt>
                <c:pt idx="25">
                  <c:v>104.08932495117188</c:v>
                </c:pt>
                <c:pt idx="26">
                  <c:v>65.914596557617188</c:v>
                </c:pt>
                <c:pt idx="27">
                  <c:v>113.64133453369141</c:v>
                </c:pt>
                <c:pt idx="28">
                  <c:v>113.44190979003906</c:v>
                </c:pt>
                <c:pt idx="29">
                  <c:v>113.96168518066406</c:v>
                </c:pt>
                <c:pt idx="30">
                  <c:v>112.74757385253906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92.203427076339722</c:v>
                </c:pt>
                <c:pt idx="1">
                  <c:v>92.116140365600586</c:v>
                </c:pt>
                <c:pt idx="2">
                  <c:v>96.29148530960083</c:v>
                </c:pt>
                <c:pt idx="3">
                  <c:v>108.11410331726074</c:v>
                </c:pt>
                <c:pt idx="4">
                  <c:v>91.020923137664795</c:v>
                </c:pt>
                <c:pt idx="5">
                  <c:v>87.300136804580688</c:v>
                </c:pt>
                <c:pt idx="6">
                  <c:v>84.609634876251221</c:v>
                </c:pt>
                <c:pt idx="7">
                  <c:v>83.041820526123047</c:v>
                </c:pt>
                <c:pt idx="8">
                  <c:v>84.065193891525269</c:v>
                </c:pt>
                <c:pt idx="9">
                  <c:v>85.970232963562012</c:v>
                </c:pt>
                <c:pt idx="10">
                  <c:v>91.600559949874878</c:v>
                </c:pt>
                <c:pt idx="11">
                  <c:v>63.472902774810791</c:v>
                </c:pt>
                <c:pt idx="12">
                  <c:v>64.454748153686523</c:v>
                </c:pt>
                <c:pt idx="13">
                  <c:v>92.095768928527832</c:v>
                </c:pt>
                <c:pt idx="14">
                  <c:v>74.917326211929321</c:v>
                </c:pt>
                <c:pt idx="15">
                  <c:v>106.92781209945679</c:v>
                </c:pt>
                <c:pt idx="16">
                  <c:v>83.399410009384155</c:v>
                </c:pt>
                <c:pt idx="17">
                  <c:v>82.10860538482666</c:v>
                </c:pt>
                <c:pt idx="18">
                  <c:v>97.401094198226929</c:v>
                </c:pt>
                <c:pt idx="19">
                  <c:v>88.736407518386841</c:v>
                </c:pt>
                <c:pt idx="20">
                  <c:v>109.02704191207886</c:v>
                </c:pt>
                <c:pt idx="21">
                  <c:v>106.90716218948364</c:v>
                </c:pt>
                <c:pt idx="22">
                  <c:v>94.162227153778076</c:v>
                </c:pt>
                <c:pt idx="23">
                  <c:v>86.281052589416504</c:v>
                </c:pt>
                <c:pt idx="24">
                  <c:v>80.573123455047607</c:v>
                </c:pt>
                <c:pt idx="25">
                  <c:v>76.376188993453979</c:v>
                </c:pt>
                <c:pt idx="26">
                  <c:v>55.019980430603027</c:v>
                </c:pt>
                <c:pt idx="27">
                  <c:v>93.99039101600647</c:v>
                </c:pt>
                <c:pt idx="28">
                  <c:v>90.886713266372681</c:v>
                </c:pt>
                <c:pt idx="29">
                  <c:v>91.087929964065552</c:v>
                </c:pt>
                <c:pt idx="30">
                  <c:v>90.080950498580933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108.17113494873047</c:v>
                </c:pt>
                <c:pt idx="1">
                  <c:v>108.25981140136719</c:v>
                </c:pt>
                <c:pt idx="2">
                  <c:v>109.84990692138672</c:v>
                </c:pt>
                <c:pt idx="3">
                  <c:v>125.34154510498047</c:v>
                </c:pt>
                <c:pt idx="4">
                  <c:v>119.14132690429688</c:v>
                </c:pt>
                <c:pt idx="5">
                  <c:v>115.13906097412109</c:v>
                </c:pt>
                <c:pt idx="6">
                  <c:v>111.35355377197266</c:v>
                </c:pt>
                <c:pt idx="7">
                  <c:v>111.29915618896484</c:v>
                </c:pt>
                <c:pt idx="8">
                  <c:v>114.04381561279297</c:v>
                </c:pt>
                <c:pt idx="9">
                  <c:v>114.28235626220703</c:v>
                </c:pt>
                <c:pt idx="10">
                  <c:v>122.67140197753906</c:v>
                </c:pt>
                <c:pt idx="11">
                  <c:v>78.693840026855469</c:v>
                </c:pt>
                <c:pt idx="12">
                  <c:v>72.39752197265625</c:v>
                </c:pt>
                <c:pt idx="13">
                  <c:v>101.74515533447266</c:v>
                </c:pt>
                <c:pt idx="14">
                  <c:v>85.914955139160156</c:v>
                </c:pt>
                <c:pt idx="15">
                  <c:v>118.23185729980469</c:v>
                </c:pt>
                <c:pt idx="16">
                  <c:v>94.657882690429688</c:v>
                </c:pt>
                <c:pt idx="17">
                  <c:v>95.311637878417969</c:v>
                </c:pt>
                <c:pt idx="18">
                  <c:v>107.97188568115234</c:v>
                </c:pt>
                <c:pt idx="19">
                  <c:v>95.817367553710938</c:v>
                </c:pt>
                <c:pt idx="20">
                  <c:v>117.96903228759766</c:v>
                </c:pt>
                <c:pt idx="21">
                  <c:v>129.44296264648438</c:v>
                </c:pt>
                <c:pt idx="22">
                  <c:v>131.34280395507813</c:v>
                </c:pt>
                <c:pt idx="23">
                  <c:v>121.44753265380859</c:v>
                </c:pt>
                <c:pt idx="24">
                  <c:v>116.03680419921875</c:v>
                </c:pt>
                <c:pt idx="25">
                  <c:v>116.47761535644531</c:v>
                </c:pt>
                <c:pt idx="26">
                  <c:v>76.92041015625</c:v>
                </c:pt>
                <c:pt idx="27">
                  <c:v>125.39194488525391</c:v>
                </c:pt>
                <c:pt idx="28">
                  <c:v>126.01248168945313</c:v>
                </c:pt>
                <c:pt idx="29">
                  <c:v>124.97640228271484</c:v>
                </c:pt>
                <c:pt idx="30">
                  <c:v>121.61219787597656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259553</xdr:colOff>
      <xdr:row>1</xdr:row>
      <xdr:rowOff>11906</xdr:rowOff>
    </xdr:from>
    <xdr:to>
      <xdr:col>65</xdr:col>
      <xdr:colOff>532380</xdr:colOff>
      <xdr:row>5</xdr:row>
      <xdr:rowOff>1103804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69553" y="175192"/>
          <a:ext cx="9457648" cy="20716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2025-09-23T13:47:39Z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