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0"/>
                <c:pt idx="0">
                  <c:v>2.4024016857147217</c:v>
                </c:pt>
                <c:pt idx="1">
                  <c:v>2.54640793800354</c:v>
                </c:pt>
                <c:pt idx="2">
                  <c:v>2.5045192241668701</c:v>
                </c:pt>
                <c:pt idx="3">
                  <c:v>2.8100028038024902</c:v>
                </c:pt>
                <c:pt idx="4">
                  <c:v>3.3493444919586182</c:v>
                </c:pt>
                <c:pt idx="5">
                  <c:v>2.6900198459625244</c:v>
                </c:pt>
                <c:pt idx="6">
                  <c:v>2.5182070732116699</c:v>
                </c:pt>
                <c:pt idx="7">
                  <c:v>2.6262004375457764</c:v>
                </c:pt>
                <c:pt idx="8">
                  <c:v>3.8288671970367432</c:v>
                </c:pt>
                <c:pt idx="9">
                  <c:v>4.2470145225524902</c:v>
                </c:pt>
                <c:pt idx="10">
                  <c:v>4.1847333908081055</c:v>
                </c:pt>
                <c:pt idx="11">
                  <c:v>3.8276023864746094</c:v>
                </c:pt>
                <c:pt idx="12">
                  <c:v>3.392982006072998</c:v>
                </c:pt>
                <c:pt idx="13">
                  <c:v>3.0456171035766602</c:v>
                </c:pt>
                <c:pt idx="14">
                  <c:v>3.2250909805297852</c:v>
                </c:pt>
                <c:pt idx="15">
                  <c:v>3.6635637283325195</c:v>
                </c:pt>
                <c:pt idx="16">
                  <c:v>3.6732347011566162</c:v>
                </c:pt>
                <c:pt idx="17">
                  <c:v>3.4684593677520752</c:v>
                </c:pt>
                <c:pt idx="18">
                  <c:v>3.5544126033782959</c:v>
                </c:pt>
                <c:pt idx="19">
                  <c:v>3.9184062480926514</c:v>
                </c:pt>
                <c:pt idx="20">
                  <c:v>2.9274375438690186</c:v>
                </c:pt>
                <c:pt idx="21">
                  <c:v>3.4826984405517578</c:v>
                </c:pt>
                <c:pt idx="22">
                  <c:v>4.4321818351745605</c:v>
                </c:pt>
                <c:pt idx="23">
                  <c:v>3.2388429641723633</c:v>
                </c:pt>
                <c:pt idx="24">
                  <c:v>3.1985461711883545</c:v>
                </c:pt>
                <c:pt idx="25">
                  <c:v>2.5547993183135986</c:v>
                </c:pt>
                <c:pt idx="26">
                  <c:v>2.5734789371490479</c:v>
                </c:pt>
                <c:pt idx="27">
                  <c:v>2.776625394821167</c:v>
                </c:pt>
                <c:pt idx="28">
                  <c:v>2.8934895992279053</c:v>
                </c:pt>
                <c:pt idx="29">
                  <c:v>3.1116037368774414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141.82814025878906</c:v>
                </c:pt>
                <c:pt idx="1">
                  <c:v>126.54045104980469</c:v>
                </c:pt>
                <c:pt idx="2">
                  <c:v>115.12522125244141</c:v>
                </c:pt>
                <c:pt idx="3">
                  <c:v>110.62152862548828</c:v>
                </c:pt>
                <c:pt idx="4">
                  <c:v>110.20925140380859</c:v>
                </c:pt>
                <c:pt idx="5">
                  <c:v>118.38245391845703</c:v>
                </c:pt>
                <c:pt idx="6">
                  <c:v>114.21566772460938</c:v>
                </c:pt>
                <c:pt idx="7">
                  <c:v>113.78392791748047</c:v>
                </c:pt>
                <c:pt idx="8">
                  <c:v>106.00849151611328</c:v>
                </c:pt>
                <c:pt idx="9">
                  <c:v>105.45462799072266</c:v>
                </c:pt>
                <c:pt idx="10">
                  <c:v>61.421230316162109</c:v>
                </c:pt>
                <c:pt idx="11">
                  <c:v>80.197395324707031</c:v>
                </c:pt>
                <c:pt idx="12">
                  <c:v>115.39584350585938</c:v>
                </c:pt>
                <c:pt idx="13">
                  <c:v>116.84147644042969</c:v>
                </c:pt>
                <c:pt idx="14">
                  <c:v>116.82028961181641</c:v>
                </c:pt>
                <c:pt idx="15">
                  <c:v>92.671119689941406</c:v>
                </c:pt>
                <c:pt idx="16">
                  <c:v>112.06338500976563</c:v>
                </c:pt>
                <c:pt idx="17">
                  <c:v>117.30832672119141</c:v>
                </c:pt>
                <c:pt idx="18">
                  <c:v>103.81959533691406</c:v>
                </c:pt>
                <c:pt idx="19">
                  <c:v>103.08843231201172</c:v>
                </c:pt>
                <c:pt idx="20">
                  <c:v>104.26707458496094</c:v>
                </c:pt>
                <c:pt idx="21">
                  <c:v>110.46591949462891</c:v>
                </c:pt>
                <c:pt idx="22">
                  <c:v>105.48422241210938</c:v>
                </c:pt>
                <c:pt idx="23">
                  <c:v>107.75051879882813</c:v>
                </c:pt>
                <c:pt idx="24">
                  <c:v>106.88175201416016</c:v>
                </c:pt>
                <c:pt idx="25">
                  <c:v>105.60939025878906</c:v>
                </c:pt>
                <c:pt idx="26">
                  <c:v>102.58171844482422</c:v>
                </c:pt>
                <c:pt idx="27">
                  <c:v>101.09999847412109</c:v>
                </c:pt>
                <c:pt idx="28">
                  <c:v>100.70653533935547</c:v>
                </c:pt>
                <c:pt idx="29">
                  <c:v>100.89152526855469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4.6649837493896485E-5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0"/>
                <c:pt idx="0">
                  <c:v>3.265108585357666</c:v>
                </c:pt>
                <c:pt idx="1">
                  <c:v>3.6720857620239258</c:v>
                </c:pt>
                <c:pt idx="2">
                  <c:v>3.1608891487121582</c:v>
                </c:pt>
                <c:pt idx="3">
                  <c:v>2.8488016128540039</c:v>
                </c:pt>
                <c:pt idx="4">
                  <c:v>3.5100796222686768</c:v>
                </c:pt>
                <c:pt idx="5">
                  <c:v>3.0961582660675049</c:v>
                </c:pt>
                <c:pt idx="6">
                  <c:v>3.7199196815490723</c:v>
                </c:pt>
                <c:pt idx="7">
                  <c:v>3.0361306667327881</c:v>
                </c:pt>
                <c:pt idx="8">
                  <c:v>3.36077880859375</c:v>
                </c:pt>
                <c:pt idx="9">
                  <c:v>2.0592219829559326</c:v>
                </c:pt>
                <c:pt idx="10">
                  <c:v>2.4934985637664795</c:v>
                </c:pt>
                <c:pt idx="11">
                  <c:v>2.841895580291748</c:v>
                </c:pt>
                <c:pt idx="12">
                  <c:v>2.7363553047180176</c:v>
                </c:pt>
                <c:pt idx="13">
                  <c:v>2.6712262630462646</c:v>
                </c:pt>
                <c:pt idx="14">
                  <c:v>3.8221943378448486</c:v>
                </c:pt>
                <c:pt idx="15">
                  <c:v>2.4700965881347656</c:v>
                </c:pt>
                <c:pt idx="16">
                  <c:v>4.1154966354370117</c:v>
                </c:pt>
                <c:pt idx="17">
                  <c:v>3.1764230728149414</c:v>
                </c:pt>
                <c:pt idx="18">
                  <c:v>3.1761536598205566</c:v>
                </c:pt>
                <c:pt idx="19">
                  <c:v>3.6256115436553955</c:v>
                </c:pt>
                <c:pt idx="20">
                  <c:v>3.3248069286346436</c:v>
                </c:pt>
                <c:pt idx="21">
                  <c:v>3.0299105644226074</c:v>
                </c:pt>
                <c:pt idx="22">
                  <c:v>2.5591037273406982</c:v>
                </c:pt>
                <c:pt idx="23">
                  <c:v>3.4086759090423584</c:v>
                </c:pt>
                <c:pt idx="24">
                  <c:v>2.0664434432983398</c:v>
                </c:pt>
                <c:pt idx="25">
                  <c:v>3.6284904479980469</c:v>
                </c:pt>
                <c:pt idx="26">
                  <c:v>3.4165499210357666</c:v>
                </c:pt>
                <c:pt idx="27">
                  <c:v>2.7494728565216064</c:v>
                </c:pt>
                <c:pt idx="28">
                  <c:v>2.7304670810699463</c:v>
                </c:pt>
                <c:pt idx="29">
                  <c:v>2.4341633319854736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0"/>
                <c:pt idx="0">
                  <c:v>116.42377471923828</c:v>
                </c:pt>
                <c:pt idx="1">
                  <c:v>101.11727905273438</c:v>
                </c:pt>
                <c:pt idx="2">
                  <c:v>89.581764221191406</c:v>
                </c:pt>
                <c:pt idx="3">
                  <c:v>84.893112182617188</c:v>
                </c:pt>
                <c:pt idx="4">
                  <c:v>83.378181457519531</c:v>
                </c:pt>
                <c:pt idx="5">
                  <c:v>91.347091674804688</c:v>
                </c:pt>
                <c:pt idx="6">
                  <c:v>87.779991149902344</c:v>
                </c:pt>
                <c:pt idx="7">
                  <c:v>89.351608276367188</c:v>
                </c:pt>
                <c:pt idx="8">
                  <c:v>80.607162475585938</c:v>
                </c:pt>
                <c:pt idx="9">
                  <c:v>79.855300903320313</c:v>
                </c:pt>
                <c:pt idx="10">
                  <c:v>43.837413787841797</c:v>
                </c:pt>
                <c:pt idx="11">
                  <c:v>57.35791015625</c:v>
                </c:pt>
                <c:pt idx="12">
                  <c:v>89.7811279296875</c:v>
                </c:pt>
                <c:pt idx="13">
                  <c:v>92.390434265136719</c:v>
                </c:pt>
                <c:pt idx="14">
                  <c:v>91.564643859863281</c:v>
                </c:pt>
                <c:pt idx="15">
                  <c:v>68.810867309570313</c:v>
                </c:pt>
                <c:pt idx="16">
                  <c:v>86.905479431152344</c:v>
                </c:pt>
                <c:pt idx="17">
                  <c:v>92.719978332519531</c:v>
                </c:pt>
                <c:pt idx="18">
                  <c:v>80.031959533691406</c:v>
                </c:pt>
                <c:pt idx="19">
                  <c:v>79.814888000488281</c:v>
                </c:pt>
                <c:pt idx="20">
                  <c:v>81.239997863769531</c:v>
                </c:pt>
                <c:pt idx="21">
                  <c:v>86.135475158691406</c:v>
                </c:pt>
                <c:pt idx="22">
                  <c:v>81.888717651367188</c:v>
                </c:pt>
                <c:pt idx="23">
                  <c:v>82.36859130859375</c:v>
                </c:pt>
                <c:pt idx="24">
                  <c:v>82.66400146484375</c:v>
                </c:pt>
                <c:pt idx="25">
                  <c:v>80.242439270019531</c:v>
                </c:pt>
                <c:pt idx="26">
                  <c:v>78.013282775878906</c:v>
                </c:pt>
                <c:pt idx="27">
                  <c:v>77.469352722167969</c:v>
                </c:pt>
                <c:pt idx="28">
                  <c:v>76.512374877929688</c:v>
                </c:pt>
                <c:pt idx="29">
                  <c:v>75.061203002929688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141.82814025878906</c:v>
                </c:pt>
                <c:pt idx="1">
                  <c:v>126.54045104980469</c:v>
                </c:pt>
                <c:pt idx="2">
                  <c:v>115.12522125244141</c:v>
                </c:pt>
                <c:pt idx="3">
                  <c:v>110.62152862548828</c:v>
                </c:pt>
                <c:pt idx="4">
                  <c:v>110.20925140380859</c:v>
                </c:pt>
                <c:pt idx="5">
                  <c:v>118.38245391845703</c:v>
                </c:pt>
                <c:pt idx="6">
                  <c:v>114.21566772460938</c:v>
                </c:pt>
                <c:pt idx="7">
                  <c:v>113.78392791748047</c:v>
                </c:pt>
                <c:pt idx="8">
                  <c:v>106.00849151611328</c:v>
                </c:pt>
                <c:pt idx="9">
                  <c:v>105.45462799072266</c:v>
                </c:pt>
                <c:pt idx="10">
                  <c:v>61.421230316162109</c:v>
                </c:pt>
                <c:pt idx="11">
                  <c:v>80.197395324707031</c:v>
                </c:pt>
                <c:pt idx="12">
                  <c:v>115.39584350585938</c:v>
                </c:pt>
                <c:pt idx="13">
                  <c:v>116.84147644042969</c:v>
                </c:pt>
                <c:pt idx="14">
                  <c:v>116.82028961181641</c:v>
                </c:pt>
                <c:pt idx="15">
                  <c:v>92.671119689941406</c:v>
                </c:pt>
                <c:pt idx="16">
                  <c:v>112.06338500976563</c:v>
                </c:pt>
                <c:pt idx="17">
                  <c:v>117.30832672119141</c:v>
                </c:pt>
                <c:pt idx="18">
                  <c:v>103.81959533691406</c:v>
                </c:pt>
                <c:pt idx="19">
                  <c:v>103.08843231201172</c:v>
                </c:pt>
                <c:pt idx="20">
                  <c:v>104.26707458496094</c:v>
                </c:pt>
                <c:pt idx="21">
                  <c:v>110.46591949462891</c:v>
                </c:pt>
                <c:pt idx="22">
                  <c:v>105.48422241210938</c:v>
                </c:pt>
                <c:pt idx="23">
                  <c:v>107.75051879882813</c:v>
                </c:pt>
                <c:pt idx="24">
                  <c:v>106.88175201416016</c:v>
                </c:pt>
                <c:pt idx="25">
                  <c:v>105.60939025878906</c:v>
                </c:pt>
                <c:pt idx="26">
                  <c:v>102.58171844482422</c:v>
                </c:pt>
                <c:pt idx="27">
                  <c:v>101.09999847412109</c:v>
                </c:pt>
                <c:pt idx="28">
                  <c:v>100.70653533935547</c:v>
                </c:pt>
                <c:pt idx="29">
                  <c:v>100.89152526855469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0"/>
                <c:pt idx="0">
                  <c:v>119.68888330459595</c:v>
                </c:pt>
                <c:pt idx="1">
                  <c:v>104.7893648147583</c:v>
                </c:pt>
                <c:pt idx="2">
                  <c:v>92.742653369903564</c:v>
                </c:pt>
                <c:pt idx="3">
                  <c:v>87.741913795471191</c:v>
                </c:pt>
                <c:pt idx="4">
                  <c:v>86.888261079788208</c:v>
                </c:pt>
                <c:pt idx="5">
                  <c:v>94.443249940872192</c:v>
                </c:pt>
                <c:pt idx="6">
                  <c:v>91.499910831451416</c:v>
                </c:pt>
                <c:pt idx="7">
                  <c:v>92.387738943099976</c:v>
                </c:pt>
                <c:pt idx="8">
                  <c:v>83.967941284179688</c:v>
                </c:pt>
                <c:pt idx="9">
                  <c:v>81.914522886276245</c:v>
                </c:pt>
                <c:pt idx="10">
                  <c:v>46.330912351608276</c:v>
                </c:pt>
                <c:pt idx="11">
                  <c:v>60.199805736541748</c:v>
                </c:pt>
                <c:pt idx="12">
                  <c:v>92.517483234405518</c:v>
                </c:pt>
                <c:pt idx="13">
                  <c:v>95.061660528182983</c:v>
                </c:pt>
                <c:pt idx="14">
                  <c:v>95.38683819770813</c:v>
                </c:pt>
                <c:pt idx="15">
                  <c:v>71.280963897705078</c:v>
                </c:pt>
                <c:pt idx="16">
                  <c:v>91.020976066589355</c:v>
                </c:pt>
                <c:pt idx="17">
                  <c:v>95.896401405334473</c:v>
                </c:pt>
                <c:pt idx="18">
                  <c:v>83.208113193511963</c:v>
                </c:pt>
                <c:pt idx="19">
                  <c:v>83.440499544143677</c:v>
                </c:pt>
                <c:pt idx="20">
                  <c:v>84.564804792404175</c:v>
                </c:pt>
                <c:pt idx="21">
                  <c:v>89.165385723114014</c:v>
                </c:pt>
                <c:pt idx="22">
                  <c:v>84.447821378707886</c:v>
                </c:pt>
                <c:pt idx="23">
                  <c:v>85.777267217636108</c:v>
                </c:pt>
                <c:pt idx="24">
                  <c:v>84.73044490814209</c:v>
                </c:pt>
                <c:pt idx="25">
                  <c:v>83.870929718017578</c:v>
                </c:pt>
                <c:pt idx="26">
                  <c:v>81.429832696914673</c:v>
                </c:pt>
                <c:pt idx="27">
                  <c:v>80.218825578689575</c:v>
                </c:pt>
                <c:pt idx="28">
                  <c:v>79.242841958999634</c:v>
                </c:pt>
                <c:pt idx="29">
                  <c:v>77.495366334915161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0"/>
                <c:pt idx="0">
                  <c:v>150.64457702636719</c:v>
                </c:pt>
                <c:pt idx="1">
                  <c:v>134.90126037597656</c:v>
                </c:pt>
                <c:pt idx="2">
                  <c:v>123.25790405273438</c:v>
                </c:pt>
                <c:pt idx="3">
                  <c:v>117.98941802978516</c:v>
                </c:pt>
                <c:pt idx="4">
                  <c:v>124.03404998779297</c:v>
                </c:pt>
                <c:pt idx="5">
                  <c:v>132.27996826171875</c:v>
                </c:pt>
                <c:pt idx="6">
                  <c:v>125.56720733642578</c:v>
                </c:pt>
                <c:pt idx="7">
                  <c:v>125.44147491455078</c:v>
                </c:pt>
                <c:pt idx="8">
                  <c:v>118.6285400390625</c:v>
                </c:pt>
                <c:pt idx="9">
                  <c:v>118.27581787109375</c:v>
                </c:pt>
                <c:pt idx="10">
                  <c:v>75.175636291503906</c:v>
                </c:pt>
                <c:pt idx="11">
                  <c:v>97.530952453613281</c:v>
                </c:pt>
                <c:pt idx="12">
                  <c:v>128.36164855957031</c:v>
                </c:pt>
                <c:pt idx="13">
                  <c:v>127.7066650390625</c:v>
                </c:pt>
                <c:pt idx="14">
                  <c:v>127.97994232177734</c:v>
                </c:pt>
                <c:pt idx="15">
                  <c:v>106.85791015625</c:v>
                </c:pt>
                <c:pt idx="16">
                  <c:v>118.21530914306641</c:v>
                </c:pt>
                <c:pt idx="17">
                  <c:v>126.82981872558594</c:v>
                </c:pt>
                <c:pt idx="18">
                  <c:v>113.95266723632813</c:v>
                </c:pt>
                <c:pt idx="19">
                  <c:v>114.87236785888672</c:v>
                </c:pt>
                <c:pt idx="20">
                  <c:v>114.54664611816406</c:v>
                </c:pt>
                <c:pt idx="21">
                  <c:v>120.45735168457031</c:v>
                </c:pt>
                <c:pt idx="22">
                  <c:v>116.54293060302734</c:v>
                </c:pt>
                <c:pt idx="23">
                  <c:v>120.90487670898438</c:v>
                </c:pt>
                <c:pt idx="24">
                  <c:v>122.60298156738281</c:v>
                </c:pt>
                <c:pt idx="25">
                  <c:v>119.48215484619141</c:v>
                </c:pt>
                <c:pt idx="26">
                  <c:v>116.6815185546875</c:v>
                </c:pt>
                <c:pt idx="27">
                  <c:v>116.66108703613281</c:v>
                </c:pt>
                <c:pt idx="28">
                  <c:v>112.67996215820313</c:v>
                </c:pt>
                <c:pt idx="29">
                  <c:v>114.48648834228516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259553</xdr:colOff>
      <xdr:row>1</xdr:row>
      <xdr:rowOff>11906</xdr:rowOff>
    </xdr:from>
    <xdr:to>
      <xdr:col>65</xdr:col>
      <xdr:colOff>532380</xdr:colOff>
      <xdr:row>5</xdr:row>
      <xdr:rowOff>1103804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69553" y="175192"/>
          <a:ext cx="9457648" cy="20716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2025-10-06T13:27:52Z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