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0"/>
                <c:pt idx="0">
                  <c:v>45748</c:v>
                </c:pt>
                <c:pt idx="1">
                  <c:v>45749</c:v>
                </c:pt>
                <c:pt idx="2">
                  <c:v>45750</c:v>
                </c:pt>
                <c:pt idx="3">
                  <c:v>45751</c:v>
                </c:pt>
                <c:pt idx="4">
                  <c:v>45752</c:v>
                </c:pt>
                <c:pt idx="5">
                  <c:v>45753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45757</c:v>
                </c:pt>
                <c:pt idx="10">
                  <c:v>45758</c:v>
                </c:pt>
                <c:pt idx="11">
                  <c:v>45759</c:v>
                </c:pt>
                <c:pt idx="12">
                  <c:v>45760</c:v>
                </c:pt>
                <c:pt idx="13">
                  <c:v>45761</c:v>
                </c:pt>
                <c:pt idx="14">
                  <c:v>45762</c:v>
                </c:pt>
                <c:pt idx="15">
                  <c:v>45763</c:v>
                </c:pt>
                <c:pt idx="16">
                  <c:v>45764</c:v>
                </c:pt>
                <c:pt idx="17">
                  <c:v>45765</c:v>
                </c:pt>
                <c:pt idx="18">
                  <c:v>45766</c:v>
                </c:pt>
                <c:pt idx="19">
                  <c:v>45767</c:v>
                </c:pt>
                <c:pt idx="20">
                  <c:v>45768</c:v>
                </c:pt>
                <c:pt idx="21">
                  <c:v>45769</c:v>
                </c:pt>
                <c:pt idx="22">
                  <c:v>45770</c:v>
                </c:pt>
                <c:pt idx="23">
                  <c:v>45771</c:v>
                </c:pt>
                <c:pt idx="24">
                  <c:v>45772</c:v>
                </c:pt>
                <c:pt idx="25">
                  <c:v>45773</c:v>
                </c:pt>
                <c:pt idx="26">
                  <c:v>45774</c:v>
                </c:pt>
                <c:pt idx="27">
                  <c:v>45775</c:v>
                </c:pt>
                <c:pt idx="28">
                  <c:v>45776</c:v>
                </c:pt>
                <c:pt idx="29">
                  <c:v>45777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0"/>
                <c:pt idx="0">
                  <c:v>2.0783143043518066</c:v>
                </c:pt>
                <c:pt idx="1">
                  <c:v>1.7965137958526611</c:v>
                </c:pt>
                <c:pt idx="2">
                  <c:v>2.3653759956359863</c:v>
                </c:pt>
                <c:pt idx="3">
                  <c:v>1.6309686899185181</c:v>
                </c:pt>
                <c:pt idx="4">
                  <c:v>1.5144387483596802</c:v>
                </c:pt>
                <c:pt idx="5">
                  <c:v>1.4058244228363037</c:v>
                </c:pt>
                <c:pt idx="6">
                  <c:v>1.5797481536865234</c:v>
                </c:pt>
                <c:pt idx="7">
                  <c:v>1.6344804763793945</c:v>
                </c:pt>
                <c:pt idx="8">
                  <c:v>1.5408010482788086</c:v>
                </c:pt>
                <c:pt idx="9">
                  <c:v>2.1061098575592041</c:v>
                </c:pt>
                <c:pt idx="10">
                  <c:v>2.373265266418457</c:v>
                </c:pt>
                <c:pt idx="11">
                  <c:v>2.3925364017486572</c:v>
                </c:pt>
                <c:pt idx="12">
                  <c:v>2.0228822231292725</c:v>
                </c:pt>
                <c:pt idx="13">
                  <c:v>2.0413961410522461</c:v>
                </c:pt>
                <c:pt idx="14">
                  <c:v>2.8744857311248779</c:v>
                </c:pt>
                <c:pt idx="15">
                  <c:v>3.651043176651001</c:v>
                </c:pt>
                <c:pt idx="16">
                  <c:v>3.7170202732086182</c:v>
                </c:pt>
                <c:pt idx="17">
                  <c:v>3.7366178035736084</c:v>
                </c:pt>
                <c:pt idx="18">
                  <c:v>3.2046496868133545</c:v>
                </c:pt>
                <c:pt idx="19">
                  <c:v>2.3576395511627197</c:v>
                </c:pt>
                <c:pt idx="20">
                  <c:v>2.5587930679321289</c:v>
                </c:pt>
                <c:pt idx="21">
                  <c:v>2.9490866661071777</c:v>
                </c:pt>
                <c:pt idx="22">
                  <c:v>2.7363996505737305</c:v>
                </c:pt>
                <c:pt idx="23">
                  <c:v>3.5363979339599609</c:v>
                </c:pt>
                <c:pt idx="24">
                  <c:v>3.5610301494598389</c:v>
                </c:pt>
                <c:pt idx="25">
                  <c:v>3.5799896717071533</c:v>
                </c:pt>
                <c:pt idx="26">
                  <c:v>3.5127496719360352</c:v>
                </c:pt>
                <c:pt idx="27">
                  <c:v>3.7862894535064697</c:v>
                </c:pt>
                <c:pt idx="28">
                  <c:v>3.9027786254882813</c:v>
                </c:pt>
                <c:pt idx="29">
                  <c:v>3.6830687522888184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45748</c:v>
                </c:pt>
                <c:pt idx="1">
                  <c:v>45749</c:v>
                </c:pt>
                <c:pt idx="2">
                  <c:v>45750</c:v>
                </c:pt>
                <c:pt idx="3">
                  <c:v>45751</c:v>
                </c:pt>
                <c:pt idx="4">
                  <c:v>45752</c:v>
                </c:pt>
                <c:pt idx="5">
                  <c:v>45753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45757</c:v>
                </c:pt>
                <c:pt idx="10">
                  <c:v>45758</c:v>
                </c:pt>
                <c:pt idx="11">
                  <c:v>45759</c:v>
                </c:pt>
                <c:pt idx="12">
                  <c:v>45760</c:v>
                </c:pt>
                <c:pt idx="13">
                  <c:v>45761</c:v>
                </c:pt>
                <c:pt idx="14">
                  <c:v>45762</c:v>
                </c:pt>
                <c:pt idx="15">
                  <c:v>45763</c:v>
                </c:pt>
                <c:pt idx="16">
                  <c:v>45764</c:v>
                </c:pt>
                <c:pt idx="17">
                  <c:v>45765</c:v>
                </c:pt>
                <c:pt idx="18">
                  <c:v>45766</c:v>
                </c:pt>
                <c:pt idx="19">
                  <c:v>45767</c:v>
                </c:pt>
                <c:pt idx="20">
                  <c:v>45768</c:v>
                </c:pt>
                <c:pt idx="21">
                  <c:v>45769</c:v>
                </c:pt>
                <c:pt idx="22">
                  <c:v>45770</c:v>
                </c:pt>
                <c:pt idx="23">
                  <c:v>45771</c:v>
                </c:pt>
                <c:pt idx="24">
                  <c:v>45772</c:v>
                </c:pt>
                <c:pt idx="25">
                  <c:v>45773</c:v>
                </c:pt>
                <c:pt idx="26">
                  <c:v>45774</c:v>
                </c:pt>
                <c:pt idx="27">
                  <c:v>45775</c:v>
                </c:pt>
                <c:pt idx="28">
                  <c:v>45776</c:v>
                </c:pt>
                <c:pt idx="29">
                  <c:v>45777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0"/>
                <c:pt idx="0">
                  <c:v>111.96306610107422</c:v>
                </c:pt>
                <c:pt idx="1">
                  <c:v>115.47600555419922</c:v>
                </c:pt>
                <c:pt idx="2">
                  <c:v>110.82574462890625</c:v>
                </c:pt>
                <c:pt idx="3">
                  <c:v>113.83321380615234</c:v>
                </c:pt>
                <c:pt idx="4">
                  <c:v>118.58860015869141</c:v>
                </c:pt>
                <c:pt idx="5">
                  <c:v>117.79923248291016</c:v>
                </c:pt>
                <c:pt idx="6">
                  <c:v>124.98970031738281</c:v>
                </c:pt>
                <c:pt idx="7">
                  <c:v>135.68391418457031</c:v>
                </c:pt>
                <c:pt idx="8">
                  <c:v>142.90960693359375</c:v>
                </c:pt>
                <c:pt idx="9">
                  <c:v>135.94990539550781</c:v>
                </c:pt>
                <c:pt idx="10">
                  <c:v>144.27238464355469</c:v>
                </c:pt>
                <c:pt idx="11">
                  <c:v>144.25808715820313</c:v>
                </c:pt>
                <c:pt idx="12">
                  <c:v>136.37969970703125</c:v>
                </c:pt>
                <c:pt idx="13">
                  <c:v>131.76873779296875</c:v>
                </c:pt>
                <c:pt idx="14">
                  <c:v>125.76602935791016</c:v>
                </c:pt>
                <c:pt idx="15">
                  <c:v>123.40213775634766</c:v>
                </c:pt>
                <c:pt idx="16">
                  <c:v>113.71974182128906</c:v>
                </c:pt>
                <c:pt idx="17">
                  <c:v>111.36329650878906</c:v>
                </c:pt>
                <c:pt idx="18">
                  <c:v>115.76309204101563</c:v>
                </c:pt>
                <c:pt idx="19">
                  <c:v>136.11669921875</c:v>
                </c:pt>
                <c:pt idx="20">
                  <c:v>123.08141326904297</c:v>
                </c:pt>
                <c:pt idx="21">
                  <c:v>119.14323425292969</c:v>
                </c:pt>
                <c:pt idx="22">
                  <c:v>139.12362670898438</c:v>
                </c:pt>
                <c:pt idx="23">
                  <c:v>146.53622436523438</c:v>
                </c:pt>
                <c:pt idx="24">
                  <c:v>144.79100036621094</c:v>
                </c:pt>
                <c:pt idx="25">
                  <c:v>148.56561279296875</c:v>
                </c:pt>
                <c:pt idx="26">
                  <c:v>145.18818664550781</c:v>
                </c:pt>
                <c:pt idx="27">
                  <c:v>144.20613098144531</c:v>
                </c:pt>
                <c:pt idx="28">
                  <c:v>143.4677734375</c:v>
                </c:pt>
                <c:pt idx="29">
                  <c:v>142.29124450683594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0"/>
                <c:pt idx="0">
                  <c:v>1.3857131195068359E-2</c:v>
                </c:pt>
                <c:pt idx="1">
                  <c:v>8.3147772216796874E-3</c:v>
                </c:pt>
                <c:pt idx="2">
                  <c:v>2.5274187927246092E-2</c:v>
                </c:pt>
                <c:pt idx="3">
                  <c:v>2.0395883331298829E-2</c:v>
                </c:pt>
                <c:pt idx="4">
                  <c:v>7.9609055328369142E-3</c:v>
                </c:pt>
                <c:pt idx="5">
                  <c:v>1.7320461273193359E-2</c:v>
                </c:pt>
                <c:pt idx="6">
                  <c:v>1.0185372619628907E-2</c:v>
                </c:pt>
                <c:pt idx="7">
                  <c:v>9.2262304687500008E-3</c:v>
                </c:pt>
                <c:pt idx="8">
                  <c:v>1.5068395843505859E-2</c:v>
                </c:pt>
                <c:pt idx="9">
                  <c:v>6.3756202697753906E-3</c:v>
                </c:pt>
                <c:pt idx="10">
                  <c:v>1.8549398803710938E-3</c:v>
                </c:pt>
                <c:pt idx="11">
                  <c:v>2.1107263183593752E-3</c:v>
                </c:pt>
                <c:pt idx="12">
                  <c:v>2.825958251953125E-3</c:v>
                </c:pt>
                <c:pt idx="13">
                  <c:v>2.4445055580139159E-3</c:v>
                </c:pt>
                <c:pt idx="14">
                  <c:v>7.1495775604248045E-3</c:v>
                </c:pt>
                <c:pt idx="15">
                  <c:v>3.7435954284667969E-3</c:v>
                </c:pt>
                <c:pt idx="16">
                  <c:v>1.6020703125E-3</c:v>
                </c:pt>
                <c:pt idx="17">
                  <c:v>1.6339883422851562E-3</c:v>
                </c:pt>
                <c:pt idx="18">
                  <c:v>1.6179675292968751E-3</c:v>
                </c:pt>
                <c:pt idx="19">
                  <c:v>2.221959285736084E-3</c:v>
                </c:pt>
                <c:pt idx="20">
                  <c:v>1.729248046875E-3</c:v>
                </c:pt>
                <c:pt idx="21">
                  <c:v>1.7133508300781249E-3</c:v>
                </c:pt>
                <c:pt idx="22">
                  <c:v>1.6179675292968751E-3</c:v>
                </c:pt>
                <c:pt idx="23">
                  <c:v>1.6179675292968751E-3</c:v>
                </c:pt>
                <c:pt idx="24">
                  <c:v>1.6815563964843749E-3</c:v>
                </c:pt>
                <c:pt idx="25">
                  <c:v>1.7133508300781249E-3</c:v>
                </c:pt>
                <c:pt idx="26">
                  <c:v>1.63386474609375E-3</c:v>
                </c:pt>
                <c:pt idx="27">
                  <c:v>1.6020703125E-3</c:v>
                </c:pt>
                <c:pt idx="28">
                  <c:v>1.6497619628906249E-3</c:v>
                </c:pt>
                <c:pt idx="29">
                  <c:v>1.6020703125E-3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45748</c:v>
                </c:pt>
                <c:pt idx="1">
                  <c:v>45749</c:v>
                </c:pt>
                <c:pt idx="2">
                  <c:v>45750</c:v>
                </c:pt>
                <c:pt idx="3">
                  <c:v>45751</c:v>
                </c:pt>
                <c:pt idx="4">
                  <c:v>45752</c:v>
                </c:pt>
                <c:pt idx="5">
                  <c:v>45753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45757</c:v>
                </c:pt>
                <c:pt idx="10">
                  <c:v>45758</c:v>
                </c:pt>
                <c:pt idx="11">
                  <c:v>45759</c:v>
                </c:pt>
                <c:pt idx="12">
                  <c:v>45760</c:v>
                </c:pt>
                <c:pt idx="13">
                  <c:v>45761</c:v>
                </c:pt>
                <c:pt idx="14">
                  <c:v>45762</c:v>
                </c:pt>
                <c:pt idx="15">
                  <c:v>45763</c:v>
                </c:pt>
                <c:pt idx="16">
                  <c:v>45764</c:v>
                </c:pt>
                <c:pt idx="17">
                  <c:v>45765</c:v>
                </c:pt>
                <c:pt idx="18">
                  <c:v>45766</c:v>
                </c:pt>
                <c:pt idx="19">
                  <c:v>45767</c:v>
                </c:pt>
                <c:pt idx="20">
                  <c:v>45768</c:v>
                </c:pt>
                <c:pt idx="21">
                  <c:v>45769</c:v>
                </c:pt>
                <c:pt idx="22">
                  <c:v>45770</c:v>
                </c:pt>
                <c:pt idx="23">
                  <c:v>45771</c:v>
                </c:pt>
                <c:pt idx="24">
                  <c:v>45772</c:v>
                </c:pt>
                <c:pt idx="25">
                  <c:v>45773</c:v>
                </c:pt>
                <c:pt idx="26">
                  <c:v>45774</c:v>
                </c:pt>
                <c:pt idx="27">
                  <c:v>45775</c:v>
                </c:pt>
                <c:pt idx="28">
                  <c:v>45776</c:v>
                </c:pt>
                <c:pt idx="29">
                  <c:v>45777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0"/>
                <c:pt idx="0">
                  <c:v>4.1119594573974609</c:v>
                </c:pt>
                <c:pt idx="1">
                  <c:v>0.94814950227737427</c:v>
                </c:pt>
                <c:pt idx="2">
                  <c:v>10.836869239807129</c:v>
                </c:pt>
                <c:pt idx="3">
                  <c:v>11.321759223937988</c:v>
                </c:pt>
                <c:pt idx="4">
                  <c:v>11.763561248779297</c:v>
                </c:pt>
                <c:pt idx="5">
                  <c:v>13.941981315612793</c:v>
                </c:pt>
                <c:pt idx="6">
                  <c:v>13.623698234558105</c:v>
                </c:pt>
                <c:pt idx="7">
                  <c:v>13.832454681396484</c:v>
                </c:pt>
                <c:pt idx="8">
                  <c:v>12.991772651672363</c:v>
                </c:pt>
                <c:pt idx="9">
                  <c:v>12.807818412780762</c:v>
                </c:pt>
                <c:pt idx="10">
                  <c:v>13.320705413818359</c:v>
                </c:pt>
                <c:pt idx="11">
                  <c:v>9.8467283248901367</c:v>
                </c:pt>
                <c:pt idx="12">
                  <c:v>9.8779478073120117</c:v>
                </c:pt>
                <c:pt idx="13">
                  <c:v>8.9411468505859375</c:v>
                </c:pt>
                <c:pt idx="14">
                  <c:v>7.7856264114379883</c:v>
                </c:pt>
                <c:pt idx="15">
                  <c:v>6.5499262809753418</c:v>
                </c:pt>
                <c:pt idx="16">
                  <c:v>7.2132458686828613</c:v>
                </c:pt>
                <c:pt idx="17">
                  <c:v>9.1535053253173828</c:v>
                </c:pt>
                <c:pt idx="18">
                  <c:v>9.0017757415771484</c:v>
                </c:pt>
                <c:pt idx="19">
                  <c:v>9.757411003112793</c:v>
                </c:pt>
                <c:pt idx="20">
                  <c:v>9.921417236328125</c:v>
                </c:pt>
                <c:pt idx="21">
                  <c:v>9.5411901473999023</c:v>
                </c:pt>
                <c:pt idx="22">
                  <c:v>0.32806015014648438</c:v>
                </c:pt>
                <c:pt idx="23">
                  <c:v>0.32806015014648438</c:v>
                </c:pt>
                <c:pt idx="24">
                  <c:v>0.32806015014648438</c:v>
                </c:pt>
                <c:pt idx="25">
                  <c:v>0.32806015014648438</c:v>
                </c:pt>
                <c:pt idx="26">
                  <c:v>0.32806015014648438</c:v>
                </c:pt>
                <c:pt idx="27">
                  <c:v>0.32806015014648438</c:v>
                </c:pt>
                <c:pt idx="28">
                  <c:v>0.32806015014648438</c:v>
                </c:pt>
                <c:pt idx="29">
                  <c:v>0.32806015014648438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45748</c:v>
                </c:pt>
                <c:pt idx="1">
                  <c:v>45749</c:v>
                </c:pt>
                <c:pt idx="2">
                  <c:v>45750</c:v>
                </c:pt>
                <c:pt idx="3">
                  <c:v>45751</c:v>
                </c:pt>
                <c:pt idx="4">
                  <c:v>45752</c:v>
                </c:pt>
                <c:pt idx="5">
                  <c:v>45753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45757</c:v>
                </c:pt>
                <c:pt idx="10">
                  <c:v>45758</c:v>
                </c:pt>
                <c:pt idx="11">
                  <c:v>45759</c:v>
                </c:pt>
                <c:pt idx="12">
                  <c:v>45760</c:v>
                </c:pt>
                <c:pt idx="13">
                  <c:v>45761</c:v>
                </c:pt>
                <c:pt idx="14">
                  <c:v>45762</c:v>
                </c:pt>
                <c:pt idx="15">
                  <c:v>45763</c:v>
                </c:pt>
                <c:pt idx="16">
                  <c:v>45764</c:v>
                </c:pt>
                <c:pt idx="17">
                  <c:v>45765</c:v>
                </c:pt>
                <c:pt idx="18">
                  <c:v>45766</c:v>
                </c:pt>
                <c:pt idx="19">
                  <c:v>45767</c:v>
                </c:pt>
                <c:pt idx="20">
                  <c:v>45768</c:v>
                </c:pt>
                <c:pt idx="21">
                  <c:v>45769</c:v>
                </c:pt>
                <c:pt idx="22">
                  <c:v>45770</c:v>
                </c:pt>
                <c:pt idx="23">
                  <c:v>45771</c:v>
                </c:pt>
                <c:pt idx="24">
                  <c:v>45772</c:v>
                </c:pt>
                <c:pt idx="25">
                  <c:v>45773</c:v>
                </c:pt>
                <c:pt idx="26">
                  <c:v>45774</c:v>
                </c:pt>
                <c:pt idx="27">
                  <c:v>45775</c:v>
                </c:pt>
                <c:pt idx="28">
                  <c:v>45776</c:v>
                </c:pt>
                <c:pt idx="29">
                  <c:v>45777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0"/>
                <c:pt idx="0">
                  <c:v>98.708724975585938</c:v>
                </c:pt>
                <c:pt idx="1">
                  <c:v>99.513328552246094</c:v>
                </c:pt>
                <c:pt idx="2">
                  <c:v>89.492782592773438</c:v>
                </c:pt>
                <c:pt idx="3">
                  <c:v>91.157073974609375</c:v>
                </c:pt>
                <c:pt idx="4">
                  <c:v>96.110855102539063</c:v>
                </c:pt>
                <c:pt idx="5">
                  <c:v>93.509330749511719</c:v>
                </c:pt>
                <c:pt idx="6">
                  <c:v>103.56861877441406</c:v>
                </c:pt>
                <c:pt idx="7">
                  <c:v>119.44277954101563</c:v>
                </c:pt>
                <c:pt idx="8">
                  <c:v>128.99383544921875</c:v>
                </c:pt>
                <c:pt idx="9">
                  <c:v>121.40987396240234</c:v>
                </c:pt>
                <c:pt idx="10">
                  <c:v>129.65577697753906</c:v>
                </c:pt>
                <c:pt idx="11">
                  <c:v>134.01754760742188</c:v>
                </c:pt>
                <c:pt idx="12">
                  <c:v>118.07633972167969</c:v>
                </c:pt>
                <c:pt idx="13">
                  <c:v>108.17295074462891</c:v>
                </c:pt>
                <c:pt idx="14">
                  <c:v>107.36211395263672</c:v>
                </c:pt>
                <c:pt idx="15">
                  <c:v>104.95938110351563</c:v>
                </c:pt>
                <c:pt idx="16">
                  <c:v>98.825347900390625</c:v>
                </c:pt>
                <c:pt idx="17">
                  <c:v>93.028457641601563</c:v>
                </c:pt>
                <c:pt idx="18">
                  <c:v>98.992630004882813</c:v>
                </c:pt>
                <c:pt idx="19">
                  <c:v>115.52593231201172</c:v>
                </c:pt>
                <c:pt idx="20">
                  <c:v>107.82437133789063</c:v>
                </c:pt>
                <c:pt idx="21">
                  <c:v>100.53823852539063</c:v>
                </c:pt>
                <c:pt idx="22">
                  <c:v>112.32621002197266</c:v>
                </c:pt>
                <c:pt idx="23">
                  <c:v>125.02727508544922</c:v>
                </c:pt>
                <c:pt idx="24">
                  <c:v>126.88243865966797</c:v>
                </c:pt>
                <c:pt idx="25">
                  <c:v>121.94705963134766</c:v>
                </c:pt>
                <c:pt idx="26">
                  <c:v>120.22299194335938</c:v>
                </c:pt>
                <c:pt idx="27">
                  <c:v>121.20077514648438</c:v>
                </c:pt>
                <c:pt idx="28">
                  <c:v>129.1502685546875</c:v>
                </c:pt>
                <c:pt idx="29">
                  <c:v>107.67375946044922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45748</c:v>
                </c:pt>
                <c:pt idx="1">
                  <c:v>45749</c:v>
                </c:pt>
                <c:pt idx="2">
                  <c:v>45750</c:v>
                </c:pt>
                <c:pt idx="3">
                  <c:v>45751</c:v>
                </c:pt>
                <c:pt idx="4">
                  <c:v>45752</c:v>
                </c:pt>
                <c:pt idx="5">
                  <c:v>45753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45757</c:v>
                </c:pt>
                <c:pt idx="10">
                  <c:v>45758</c:v>
                </c:pt>
                <c:pt idx="11">
                  <c:v>45759</c:v>
                </c:pt>
                <c:pt idx="12">
                  <c:v>45760</c:v>
                </c:pt>
                <c:pt idx="13">
                  <c:v>45761</c:v>
                </c:pt>
                <c:pt idx="14">
                  <c:v>45762</c:v>
                </c:pt>
                <c:pt idx="15">
                  <c:v>45763</c:v>
                </c:pt>
                <c:pt idx="16">
                  <c:v>45764</c:v>
                </c:pt>
                <c:pt idx="17">
                  <c:v>45765</c:v>
                </c:pt>
                <c:pt idx="18">
                  <c:v>45766</c:v>
                </c:pt>
                <c:pt idx="19">
                  <c:v>45767</c:v>
                </c:pt>
                <c:pt idx="20">
                  <c:v>45768</c:v>
                </c:pt>
                <c:pt idx="21">
                  <c:v>45769</c:v>
                </c:pt>
                <c:pt idx="22">
                  <c:v>45770</c:v>
                </c:pt>
                <c:pt idx="23">
                  <c:v>45771</c:v>
                </c:pt>
                <c:pt idx="24">
                  <c:v>45772</c:v>
                </c:pt>
                <c:pt idx="25">
                  <c:v>45773</c:v>
                </c:pt>
                <c:pt idx="26">
                  <c:v>45774</c:v>
                </c:pt>
                <c:pt idx="27">
                  <c:v>45775</c:v>
                </c:pt>
                <c:pt idx="28">
                  <c:v>45776</c:v>
                </c:pt>
                <c:pt idx="29">
                  <c:v>45777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0"/>
                <c:pt idx="0">
                  <c:v>111.96306610107422</c:v>
                </c:pt>
                <c:pt idx="1">
                  <c:v>115.47600555419922</c:v>
                </c:pt>
                <c:pt idx="2">
                  <c:v>110.82574462890625</c:v>
                </c:pt>
                <c:pt idx="3">
                  <c:v>113.83321380615234</c:v>
                </c:pt>
                <c:pt idx="4">
                  <c:v>118.58860015869141</c:v>
                </c:pt>
                <c:pt idx="5">
                  <c:v>117.79923248291016</c:v>
                </c:pt>
                <c:pt idx="6">
                  <c:v>124.98970031738281</c:v>
                </c:pt>
                <c:pt idx="7">
                  <c:v>135.68391418457031</c:v>
                </c:pt>
                <c:pt idx="8">
                  <c:v>142.90960693359375</c:v>
                </c:pt>
                <c:pt idx="9">
                  <c:v>135.94990539550781</c:v>
                </c:pt>
                <c:pt idx="10">
                  <c:v>144.27238464355469</c:v>
                </c:pt>
                <c:pt idx="11">
                  <c:v>144.25808715820313</c:v>
                </c:pt>
                <c:pt idx="12">
                  <c:v>136.37969970703125</c:v>
                </c:pt>
                <c:pt idx="13">
                  <c:v>131.76873779296875</c:v>
                </c:pt>
                <c:pt idx="14">
                  <c:v>125.76602935791016</c:v>
                </c:pt>
                <c:pt idx="15">
                  <c:v>123.40213775634766</c:v>
                </c:pt>
                <c:pt idx="16">
                  <c:v>113.71974182128906</c:v>
                </c:pt>
                <c:pt idx="17">
                  <c:v>111.36329650878906</c:v>
                </c:pt>
                <c:pt idx="18">
                  <c:v>115.76309204101563</c:v>
                </c:pt>
                <c:pt idx="19">
                  <c:v>136.11669921875</c:v>
                </c:pt>
                <c:pt idx="20">
                  <c:v>123.08141326904297</c:v>
                </c:pt>
                <c:pt idx="21">
                  <c:v>119.14323425292969</c:v>
                </c:pt>
                <c:pt idx="22">
                  <c:v>139.12362670898438</c:v>
                </c:pt>
                <c:pt idx="23">
                  <c:v>146.53622436523438</c:v>
                </c:pt>
                <c:pt idx="24">
                  <c:v>144.79100036621094</c:v>
                </c:pt>
                <c:pt idx="25">
                  <c:v>148.56561279296875</c:v>
                </c:pt>
                <c:pt idx="26">
                  <c:v>145.18818664550781</c:v>
                </c:pt>
                <c:pt idx="27">
                  <c:v>144.20613098144531</c:v>
                </c:pt>
                <c:pt idx="28">
                  <c:v>143.4677734375</c:v>
                </c:pt>
                <c:pt idx="29">
                  <c:v>142.29124450683594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45748</c:v>
                </c:pt>
                <c:pt idx="1">
                  <c:v>45749</c:v>
                </c:pt>
                <c:pt idx="2">
                  <c:v>45750</c:v>
                </c:pt>
                <c:pt idx="3">
                  <c:v>45751</c:v>
                </c:pt>
                <c:pt idx="4">
                  <c:v>45752</c:v>
                </c:pt>
                <c:pt idx="5">
                  <c:v>45753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45757</c:v>
                </c:pt>
                <c:pt idx="10">
                  <c:v>45758</c:v>
                </c:pt>
                <c:pt idx="11">
                  <c:v>45759</c:v>
                </c:pt>
                <c:pt idx="12">
                  <c:v>45760</c:v>
                </c:pt>
                <c:pt idx="13">
                  <c:v>45761</c:v>
                </c:pt>
                <c:pt idx="14">
                  <c:v>45762</c:v>
                </c:pt>
                <c:pt idx="15">
                  <c:v>45763</c:v>
                </c:pt>
                <c:pt idx="16">
                  <c:v>45764</c:v>
                </c:pt>
                <c:pt idx="17">
                  <c:v>45765</c:v>
                </c:pt>
                <c:pt idx="18">
                  <c:v>45766</c:v>
                </c:pt>
                <c:pt idx="19">
                  <c:v>45767</c:v>
                </c:pt>
                <c:pt idx="20">
                  <c:v>45768</c:v>
                </c:pt>
                <c:pt idx="21">
                  <c:v>45769</c:v>
                </c:pt>
                <c:pt idx="22">
                  <c:v>45770</c:v>
                </c:pt>
                <c:pt idx="23">
                  <c:v>45771</c:v>
                </c:pt>
                <c:pt idx="24">
                  <c:v>45772</c:v>
                </c:pt>
                <c:pt idx="25">
                  <c:v>45773</c:v>
                </c:pt>
                <c:pt idx="26">
                  <c:v>45774</c:v>
                </c:pt>
                <c:pt idx="27">
                  <c:v>45775</c:v>
                </c:pt>
                <c:pt idx="28">
                  <c:v>45776</c:v>
                </c:pt>
                <c:pt idx="29">
                  <c:v>45777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0"/>
                <c:pt idx="0">
                  <c:v>102.8206844329834</c:v>
                </c:pt>
                <c:pt idx="1">
                  <c:v>100.46147805452347</c:v>
                </c:pt>
                <c:pt idx="2">
                  <c:v>100.32965183258057</c:v>
                </c:pt>
                <c:pt idx="3">
                  <c:v>102.47883319854736</c:v>
                </c:pt>
                <c:pt idx="4">
                  <c:v>107.87441635131836</c:v>
                </c:pt>
                <c:pt idx="5">
                  <c:v>107.45131206512451</c:v>
                </c:pt>
                <c:pt idx="6">
                  <c:v>117.19231700897217</c:v>
                </c:pt>
                <c:pt idx="7">
                  <c:v>133.27523422241211</c:v>
                </c:pt>
                <c:pt idx="8">
                  <c:v>141.98560810089111</c:v>
                </c:pt>
                <c:pt idx="9">
                  <c:v>134.21769237518311</c:v>
                </c:pt>
                <c:pt idx="10">
                  <c:v>142.97648239135742</c:v>
                </c:pt>
                <c:pt idx="11">
                  <c:v>143.86427593231201</c:v>
                </c:pt>
                <c:pt idx="12">
                  <c:v>127.9542875289917</c:v>
                </c:pt>
                <c:pt idx="13">
                  <c:v>117.11409759521484</c:v>
                </c:pt>
                <c:pt idx="14">
                  <c:v>115.14774036407471</c:v>
                </c:pt>
                <c:pt idx="15">
                  <c:v>111.50930738449097</c:v>
                </c:pt>
                <c:pt idx="16">
                  <c:v>106.03859376907349</c:v>
                </c:pt>
                <c:pt idx="17">
                  <c:v>102.18196296691895</c:v>
                </c:pt>
                <c:pt idx="18">
                  <c:v>107.99440574645996</c:v>
                </c:pt>
                <c:pt idx="19">
                  <c:v>125.28334331512451</c:v>
                </c:pt>
                <c:pt idx="20">
                  <c:v>117.74578857421875</c:v>
                </c:pt>
                <c:pt idx="21">
                  <c:v>110.07942867279053</c:v>
                </c:pt>
                <c:pt idx="22">
                  <c:v>112.65427017211914</c:v>
                </c:pt>
                <c:pt idx="23">
                  <c:v>125.3553352355957</c:v>
                </c:pt>
                <c:pt idx="24">
                  <c:v>127.21049880981445</c:v>
                </c:pt>
                <c:pt idx="25">
                  <c:v>122.27511978149414</c:v>
                </c:pt>
                <c:pt idx="26">
                  <c:v>120.55105209350586</c:v>
                </c:pt>
                <c:pt idx="27">
                  <c:v>121.52883529663086</c:v>
                </c:pt>
                <c:pt idx="28">
                  <c:v>129.47832870483398</c:v>
                </c:pt>
                <c:pt idx="29">
                  <c:v>108.0018196105957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45748</c:v>
                </c:pt>
                <c:pt idx="1">
                  <c:v>45749</c:v>
                </c:pt>
                <c:pt idx="2">
                  <c:v>45750</c:v>
                </c:pt>
                <c:pt idx="3">
                  <c:v>45751</c:v>
                </c:pt>
                <c:pt idx="4">
                  <c:v>45752</c:v>
                </c:pt>
                <c:pt idx="5">
                  <c:v>45753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45757</c:v>
                </c:pt>
                <c:pt idx="10">
                  <c:v>45758</c:v>
                </c:pt>
                <c:pt idx="11">
                  <c:v>45759</c:v>
                </c:pt>
                <c:pt idx="12">
                  <c:v>45760</c:v>
                </c:pt>
                <c:pt idx="13">
                  <c:v>45761</c:v>
                </c:pt>
                <c:pt idx="14">
                  <c:v>45762</c:v>
                </c:pt>
                <c:pt idx="15">
                  <c:v>45763</c:v>
                </c:pt>
                <c:pt idx="16">
                  <c:v>45764</c:v>
                </c:pt>
                <c:pt idx="17">
                  <c:v>45765</c:v>
                </c:pt>
                <c:pt idx="18">
                  <c:v>45766</c:v>
                </c:pt>
                <c:pt idx="19">
                  <c:v>45767</c:v>
                </c:pt>
                <c:pt idx="20">
                  <c:v>45768</c:v>
                </c:pt>
                <c:pt idx="21">
                  <c:v>45769</c:v>
                </c:pt>
                <c:pt idx="22">
                  <c:v>45770</c:v>
                </c:pt>
                <c:pt idx="23">
                  <c:v>45771</c:v>
                </c:pt>
                <c:pt idx="24">
                  <c:v>45772</c:v>
                </c:pt>
                <c:pt idx="25">
                  <c:v>45773</c:v>
                </c:pt>
                <c:pt idx="26">
                  <c:v>45774</c:v>
                </c:pt>
                <c:pt idx="27">
                  <c:v>45775</c:v>
                </c:pt>
                <c:pt idx="28">
                  <c:v>45776</c:v>
                </c:pt>
                <c:pt idx="29">
                  <c:v>45777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0"/>
                <c:pt idx="0">
                  <c:v>118.43053436279297</c:v>
                </c:pt>
                <c:pt idx="1">
                  <c:v>119.65211486816406</c:v>
                </c:pt>
                <c:pt idx="2">
                  <c:v>115.98670959472656</c:v>
                </c:pt>
                <c:pt idx="3">
                  <c:v>118.37437438964844</c:v>
                </c:pt>
                <c:pt idx="4">
                  <c:v>152.31723022460938</c:v>
                </c:pt>
                <c:pt idx="5">
                  <c:v>127.59146118164063</c:v>
                </c:pt>
                <c:pt idx="6">
                  <c:v>136.500732421875</c:v>
                </c:pt>
                <c:pt idx="7">
                  <c:v>148.87165832519531</c:v>
                </c:pt>
                <c:pt idx="8">
                  <c:v>151.03366088867188</c:v>
                </c:pt>
                <c:pt idx="9">
                  <c:v>145.59722900390625</c:v>
                </c:pt>
                <c:pt idx="10">
                  <c:v>154.35905456542969</c:v>
                </c:pt>
                <c:pt idx="11">
                  <c:v>155.64569091796875</c:v>
                </c:pt>
                <c:pt idx="12">
                  <c:v>145.62547302246094</c:v>
                </c:pt>
                <c:pt idx="13">
                  <c:v>143.17074584960938</c:v>
                </c:pt>
                <c:pt idx="14">
                  <c:v>135.02066040039063</c:v>
                </c:pt>
                <c:pt idx="15">
                  <c:v>133.28010559082031</c:v>
                </c:pt>
                <c:pt idx="16">
                  <c:v>125.38411712646484</c:v>
                </c:pt>
                <c:pt idx="17">
                  <c:v>121.1767578125</c:v>
                </c:pt>
                <c:pt idx="18">
                  <c:v>126.64663696289063</c:v>
                </c:pt>
                <c:pt idx="19">
                  <c:v>148.55630493164063</c:v>
                </c:pt>
                <c:pt idx="20">
                  <c:v>133.52265930175781</c:v>
                </c:pt>
                <c:pt idx="21">
                  <c:v>135.7928466796875</c:v>
                </c:pt>
                <c:pt idx="22">
                  <c:v>150.17469787597656</c:v>
                </c:pt>
                <c:pt idx="23">
                  <c:v>157.11538696289063</c:v>
                </c:pt>
                <c:pt idx="24">
                  <c:v>154.39341735839844</c:v>
                </c:pt>
                <c:pt idx="25">
                  <c:v>158.91799926757813</c:v>
                </c:pt>
                <c:pt idx="26">
                  <c:v>152.84213256835938</c:v>
                </c:pt>
                <c:pt idx="27">
                  <c:v>153.2177734375</c:v>
                </c:pt>
                <c:pt idx="28">
                  <c:v>154.6810302734375</c:v>
                </c:pt>
                <c:pt idx="29">
                  <c:v>169.26052856445313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14624</xdr:colOff>
      <xdr:row>0</xdr:row>
      <xdr:rowOff>161585</xdr:rowOff>
    </xdr:from>
    <xdr:to>
      <xdr:col>60</xdr:col>
      <xdr:colOff>287451</xdr:colOff>
      <xdr:row>5</xdr:row>
      <xdr:rowOff>1090197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3749" y="161585"/>
          <a:ext cx="9381108" cy="20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2025-05-27T13:48:52Z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