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1"/>
                <c:pt idx="0">
                  <c:v>1.1754086017608643</c:v>
                </c:pt>
                <c:pt idx="1">
                  <c:v>1.9701427221298218</c:v>
                </c:pt>
                <c:pt idx="2">
                  <c:v>2.0437319278717041</c:v>
                </c:pt>
                <c:pt idx="3">
                  <c:v>2.2877483367919922</c:v>
                </c:pt>
                <c:pt idx="4">
                  <c:v>2.4791977405548096</c:v>
                </c:pt>
                <c:pt idx="5">
                  <c:v>1.8555393218994141</c:v>
                </c:pt>
                <c:pt idx="6">
                  <c:v>1.7731539011001587</c:v>
                </c:pt>
                <c:pt idx="7">
                  <c:v>1.381081223487854</c:v>
                </c:pt>
                <c:pt idx="8">
                  <c:v>1.7709752321243286</c:v>
                </c:pt>
                <c:pt idx="9">
                  <c:v>1.3001844882965088</c:v>
                </c:pt>
                <c:pt idx="10">
                  <c:v>0.75566530227661133</c:v>
                </c:pt>
                <c:pt idx="11">
                  <c:v>0.66401171684265137</c:v>
                </c:pt>
                <c:pt idx="12">
                  <c:v>1.232392430305481</c:v>
                </c:pt>
                <c:pt idx="13">
                  <c:v>1.2659547328948975</c:v>
                </c:pt>
                <c:pt idx="14">
                  <c:v>1.6070678234100342</c:v>
                </c:pt>
                <c:pt idx="15">
                  <c:v>1.8677117824554443</c:v>
                </c:pt>
                <c:pt idx="16">
                  <c:v>2.3394088745117188</c:v>
                </c:pt>
                <c:pt idx="17">
                  <c:v>2.0921697616577148</c:v>
                </c:pt>
                <c:pt idx="18">
                  <c:v>1.6768618822097778</c:v>
                </c:pt>
                <c:pt idx="19">
                  <c:v>1.1392765045166016</c:v>
                </c:pt>
                <c:pt idx="20">
                  <c:v>0.96392697095870972</c:v>
                </c:pt>
                <c:pt idx="21">
                  <c:v>0.98981934785842896</c:v>
                </c:pt>
                <c:pt idx="22">
                  <c:v>1.1240899562835693</c:v>
                </c:pt>
                <c:pt idx="23">
                  <c:v>1.4664543867111206</c:v>
                </c:pt>
                <c:pt idx="24">
                  <c:v>0.87479919195175171</c:v>
                </c:pt>
                <c:pt idx="25">
                  <c:v>0.81400787830352783</c:v>
                </c:pt>
                <c:pt idx="26">
                  <c:v>0.81090247631072998</c:v>
                </c:pt>
                <c:pt idx="27">
                  <c:v>0.99091345071792603</c:v>
                </c:pt>
                <c:pt idx="28">
                  <c:v>1.026148796081543</c:v>
                </c:pt>
                <c:pt idx="29">
                  <c:v>0.99179112911224365</c:v>
                </c:pt>
                <c:pt idx="30">
                  <c:v>0.97203218936920166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104.81864929199219</c:v>
                </c:pt>
                <c:pt idx="1">
                  <c:v>106.50248718261719</c:v>
                </c:pt>
                <c:pt idx="2">
                  <c:v>108.06334686279297</c:v>
                </c:pt>
                <c:pt idx="3">
                  <c:v>108.92816925048828</c:v>
                </c:pt>
                <c:pt idx="4">
                  <c:v>109.60284423828125</c:v>
                </c:pt>
                <c:pt idx="5">
                  <c:v>121.91147613525391</c:v>
                </c:pt>
                <c:pt idx="6">
                  <c:v>122.93268585205078</c:v>
                </c:pt>
                <c:pt idx="7">
                  <c:v>121.88990020751953</c:v>
                </c:pt>
                <c:pt idx="8">
                  <c:v>126.14500427246094</c:v>
                </c:pt>
                <c:pt idx="9">
                  <c:v>148.22132873535156</c:v>
                </c:pt>
                <c:pt idx="10">
                  <c:v>144.48149108886719</c:v>
                </c:pt>
                <c:pt idx="11">
                  <c:v>138.79386901855469</c:v>
                </c:pt>
                <c:pt idx="12">
                  <c:v>142.0439453125</c:v>
                </c:pt>
                <c:pt idx="13">
                  <c:v>127.30101013183594</c:v>
                </c:pt>
                <c:pt idx="14">
                  <c:v>134.62178039550781</c:v>
                </c:pt>
                <c:pt idx="15">
                  <c:v>132.45069885253906</c:v>
                </c:pt>
                <c:pt idx="16">
                  <c:v>108.45927429199219</c:v>
                </c:pt>
                <c:pt idx="17">
                  <c:v>129.73225402832031</c:v>
                </c:pt>
                <c:pt idx="18">
                  <c:v>134.4759521484375</c:v>
                </c:pt>
                <c:pt idx="19">
                  <c:v>126.94710540771484</c:v>
                </c:pt>
                <c:pt idx="20">
                  <c:v>126.48092651367188</c:v>
                </c:pt>
                <c:pt idx="21">
                  <c:v>130.72500610351563</c:v>
                </c:pt>
                <c:pt idx="22">
                  <c:v>124.24018859863281</c:v>
                </c:pt>
                <c:pt idx="23">
                  <c:v>113.98452758789063</c:v>
                </c:pt>
                <c:pt idx="24">
                  <c:v>112.39752960205078</c:v>
                </c:pt>
                <c:pt idx="25">
                  <c:v>111.11196136474609</c:v>
                </c:pt>
                <c:pt idx="26">
                  <c:v>111.58658599853516</c:v>
                </c:pt>
                <c:pt idx="27">
                  <c:v>108.03345489501953</c:v>
                </c:pt>
                <c:pt idx="28">
                  <c:v>114.01907348632813</c:v>
                </c:pt>
                <c:pt idx="29">
                  <c:v>126.66875457763672</c:v>
                </c:pt>
                <c:pt idx="30">
                  <c:v>146.24259948730469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1"/>
                <c:pt idx="0">
                  <c:v>1.3001587200164794E-3</c:v>
                </c:pt>
                <c:pt idx="1">
                  <c:v>1.3478320026397705E-3</c:v>
                </c:pt>
                <c:pt idx="2">
                  <c:v>2.1869666290283201E-3</c:v>
                </c:pt>
                <c:pt idx="3">
                  <c:v>1.4178622913360596E-3</c:v>
                </c:pt>
                <c:pt idx="4">
                  <c:v>1.3572556114196778E-3</c:v>
                </c:pt>
                <c:pt idx="5">
                  <c:v>1.2366028118133544E-3</c:v>
                </c:pt>
                <c:pt idx="6">
                  <c:v>1.2366028118133544E-3</c:v>
                </c:pt>
                <c:pt idx="7">
                  <c:v>1.3796411132812501E-3</c:v>
                </c:pt>
                <c:pt idx="8">
                  <c:v>1.2207128906250001E-3</c:v>
                </c:pt>
                <c:pt idx="9">
                  <c:v>1.3001806926727295E-3</c:v>
                </c:pt>
                <c:pt idx="10">
                  <c:v>1.31605224609375E-3</c:v>
                </c:pt>
                <c:pt idx="11">
                  <c:v>1.3267488956451416E-3</c:v>
                </c:pt>
                <c:pt idx="12">
                  <c:v>4.1653973007202147E-3</c:v>
                </c:pt>
                <c:pt idx="13">
                  <c:v>3.7910591125488282E-3</c:v>
                </c:pt>
                <c:pt idx="14">
                  <c:v>8.6685095214843744E-3</c:v>
                </c:pt>
                <c:pt idx="15">
                  <c:v>8.8750401306152346E-3</c:v>
                </c:pt>
                <c:pt idx="16">
                  <c:v>6.3428782653808594E-3</c:v>
                </c:pt>
                <c:pt idx="17">
                  <c:v>4.8627599716186522E-3</c:v>
                </c:pt>
                <c:pt idx="18">
                  <c:v>2.14257568359375E-3</c:v>
                </c:pt>
                <c:pt idx="19">
                  <c:v>2.5108942222595216E-3</c:v>
                </c:pt>
                <c:pt idx="20">
                  <c:v>3.082364387512207E-3</c:v>
                </c:pt>
                <c:pt idx="21">
                  <c:v>4.0576876831054688E-3</c:v>
                </c:pt>
                <c:pt idx="22">
                  <c:v>2.981807830810547E-2</c:v>
                </c:pt>
                <c:pt idx="23">
                  <c:v>3.9684155273437501E-2</c:v>
                </c:pt>
                <c:pt idx="24">
                  <c:v>2.3646645812988282E-2</c:v>
                </c:pt>
                <c:pt idx="25">
                  <c:v>8.0606208801269532E-3</c:v>
                </c:pt>
                <c:pt idx="26">
                  <c:v>7.0380690765380859E-3</c:v>
                </c:pt>
                <c:pt idx="27">
                  <c:v>3.3158018875122071E-3</c:v>
                </c:pt>
                <c:pt idx="28">
                  <c:v>2.9213343429565428E-3</c:v>
                </c:pt>
                <c:pt idx="29">
                  <c:v>3.8456729736328125E-2</c:v>
                </c:pt>
                <c:pt idx="30">
                  <c:v>1.6286618957519532E-2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13.290016174316406</c:v>
                </c:pt>
                <c:pt idx="1">
                  <c:v>12.307537078857422</c:v>
                </c:pt>
                <c:pt idx="2">
                  <c:v>9.8040313720703125</c:v>
                </c:pt>
                <c:pt idx="3">
                  <c:v>11.445283889770508</c:v>
                </c:pt>
                <c:pt idx="4">
                  <c:v>11.647366523742676</c:v>
                </c:pt>
                <c:pt idx="5">
                  <c:v>11.595615386962891</c:v>
                </c:pt>
                <c:pt idx="6">
                  <c:v>9.4106130599975586</c:v>
                </c:pt>
                <c:pt idx="7">
                  <c:v>9.8010444641113281</c:v>
                </c:pt>
                <c:pt idx="8">
                  <c:v>5.1184835433959961</c:v>
                </c:pt>
                <c:pt idx="9">
                  <c:v>0.15054689347743988</c:v>
                </c:pt>
                <c:pt idx="10">
                  <c:v>0.16638122498989105</c:v>
                </c:pt>
                <c:pt idx="11">
                  <c:v>0.37683984637260437</c:v>
                </c:pt>
                <c:pt idx="12">
                  <c:v>11.52922534942627</c:v>
                </c:pt>
                <c:pt idx="13">
                  <c:v>15.050917625427246</c:v>
                </c:pt>
                <c:pt idx="14">
                  <c:v>13.710495948791504</c:v>
                </c:pt>
                <c:pt idx="15">
                  <c:v>13.157999038696289</c:v>
                </c:pt>
                <c:pt idx="16">
                  <c:v>4.9787735939025879</c:v>
                </c:pt>
                <c:pt idx="17">
                  <c:v>0.26803269982337952</c:v>
                </c:pt>
                <c:pt idx="18">
                  <c:v>0.10376421362161636</c:v>
                </c:pt>
                <c:pt idx="19">
                  <c:v>7.7898502349853516E-2</c:v>
                </c:pt>
                <c:pt idx="20">
                  <c:v>12.139141082763672</c:v>
                </c:pt>
                <c:pt idx="21">
                  <c:v>19.388412475585938</c:v>
                </c:pt>
                <c:pt idx="22">
                  <c:v>17.633039474487305</c:v>
                </c:pt>
                <c:pt idx="23">
                  <c:v>13.544974327087402</c:v>
                </c:pt>
                <c:pt idx="24">
                  <c:v>12.544992446899414</c:v>
                </c:pt>
                <c:pt idx="25">
                  <c:v>12.871425628662109</c:v>
                </c:pt>
                <c:pt idx="26">
                  <c:v>12.771682739257813</c:v>
                </c:pt>
                <c:pt idx="27">
                  <c:v>14.143924713134766</c:v>
                </c:pt>
                <c:pt idx="28">
                  <c:v>13.957454681396484</c:v>
                </c:pt>
                <c:pt idx="29">
                  <c:v>12.657496452331543</c:v>
                </c:pt>
                <c:pt idx="30">
                  <c:v>10.934294700622559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80.834396362304688</c:v>
                </c:pt>
                <c:pt idx="1">
                  <c:v>83.375</c:v>
                </c:pt>
                <c:pt idx="2">
                  <c:v>88.78924560546875</c:v>
                </c:pt>
                <c:pt idx="3">
                  <c:v>88.236984252929688</c:v>
                </c:pt>
                <c:pt idx="4">
                  <c:v>88.83270263671875</c:v>
                </c:pt>
                <c:pt idx="5">
                  <c:v>102.13751983642578</c:v>
                </c:pt>
                <c:pt idx="6">
                  <c:v>105.72100830078125</c:v>
                </c:pt>
                <c:pt idx="7">
                  <c:v>103.89748382568359</c:v>
                </c:pt>
                <c:pt idx="8">
                  <c:v>106.57700347900391</c:v>
                </c:pt>
                <c:pt idx="9">
                  <c:v>124.45928192138672</c:v>
                </c:pt>
                <c:pt idx="10">
                  <c:v>128.33473205566406</c:v>
                </c:pt>
                <c:pt idx="11">
                  <c:v>119.22438812255859</c:v>
                </c:pt>
                <c:pt idx="12">
                  <c:v>117.78933715820313</c:v>
                </c:pt>
                <c:pt idx="13">
                  <c:v>105.916259765625</c:v>
                </c:pt>
                <c:pt idx="14">
                  <c:v>116.67918395996094</c:v>
                </c:pt>
                <c:pt idx="15">
                  <c:v>114.89360809326172</c:v>
                </c:pt>
                <c:pt idx="16">
                  <c:v>93.536705017089844</c:v>
                </c:pt>
                <c:pt idx="17">
                  <c:v>112.57371520996094</c:v>
                </c:pt>
                <c:pt idx="18">
                  <c:v>115.36601257324219</c:v>
                </c:pt>
                <c:pt idx="19">
                  <c:v>105.11717224121094</c:v>
                </c:pt>
                <c:pt idx="20">
                  <c:v>100.58878326416016</c:v>
                </c:pt>
                <c:pt idx="21">
                  <c:v>103.81839752197266</c:v>
                </c:pt>
                <c:pt idx="22">
                  <c:v>89.766960144042969</c:v>
                </c:pt>
                <c:pt idx="23">
                  <c:v>93.480827331542969</c:v>
                </c:pt>
                <c:pt idx="24">
                  <c:v>93.403640747070313</c:v>
                </c:pt>
                <c:pt idx="25">
                  <c:v>92.952033996582031</c:v>
                </c:pt>
                <c:pt idx="26">
                  <c:v>90.818115234375</c:v>
                </c:pt>
                <c:pt idx="27">
                  <c:v>86.110099792480469</c:v>
                </c:pt>
                <c:pt idx="28">
                  <c:v>94.854263305664063</c:v>
                </c:pt>
                <c:pt idx="29">
                  <c:v>39.437538146972656</c:v>
                </c:pt>
                <c:pt idx="30">
                  <c:v>130.90689086914063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104.81864929199219</c:v>
                </c:pt>
                <c:pt idx="1">
                  <c:v>106.50248718261719</c:v>
                </c:pt>
                <c:pt idx="2">
                  <c:v>108.06334686279297</c:v>
                </c:pt>
                <c:pt idx="3">
                  <c:v>108.92816925048828</c:v>
                </c:pt>
                <c:pt idx="4">
                  <c:v>109.60284423828125</c:v>
                </c:pt>
                <c:pt idx="5">
                  <c:v>121.91147613525391</c:v>
                </c:pt>
                <c:pt idx="6">
                  <c:v>122.93268585205078</c:v>
                </c:pt>
                <c:pt idx="7">
                  <c:v>121.88990020751953</c:v>
                </c:pt>
                <c:pt idx="8">
                  <c:v>126.14500427246094</c:v>
                </c:pt>
                <c:pt idx="9">
                  <c:v>148.22132873535156</c:v>
                </c:pt>
                <c:pt idx="10">
                  <c:v>144.48149108886719</c:v>
                </c:pt>
                <c:pt idx="11">
                  <c:v>138.79386901855469</c:v>
                </c:pt>
                <c:pt idx="12">
                  <c:v>142.0439453125</c:v>
                </c:pt>
                <c:pt idx="13">
                  <c:v>127.30101013183594</c:v>
                </c:pt>
                <c:pt idx="14">
                  <c:v>134.62178039550781</c:v>
                </c:pt>
                <c:pt idx="15">
                  <c:v>132.45069885253906</c:v>
                </c:pt>
                <c:pt idx="16">
                  <c:v>108.45927429199219</c:v>
                </c:pt>
                <c:pt idx="17">
                  <c:v>129.73225402832031</c:v>
                </c:pt>
                <c:pt idx="18">
                  <c:v>134.4759521484375</c:v>
                </c:pt>
                <c:pt idx="19">
                  <c:v>126.94710540771484</c:v>
                </c:pt>
                <c:pt idx="20">
                  <c:v>126.48092651367188</c:v>
                </c:pt>
                <c:pt idx="21">
                  <c:v>130.72500610351563</c:v>
                </c:pt>
                <c:pt idx="22">
                  <c:v>124.24018859863281</c:v>
                </c:pt>
                <c:pt idx="23">
                  <c:v>113.98452758789063</c:v>
                </c:pt>
                <c:pt idx="24">
                  <c:v>112.39752960205078</c:v>
                </c:pt>
                <c:pt idx="25">
                  <c:v>111.11196136474609</c:v>
                </c:pt>
                <c:pt idx="26">
                  <c:v>111.58658599853516</c:v>
                </c:pt>
                <c:pt idx="27">
                  <c:v>108.03345489501953</c:v>
                </c:pt>
                <c:pt idx="28">
                  <c:v>114.01907348632813</c:v>
                </c:pt>
                <c:pt idx="29">
                  <c:v>126.66875457763672</c:v>
                </c:pt>
                <c:pt idx="30">
                  <c:v>146.24259948730469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94.124412536621094</c:v>
                </c:pt>
                <c:pt idx="1">
                  <c:v>95.682537078857422</c:v>
                </c:pt>
                <c:pt idx="2">
                  <c:v>98.593276977539063</c:v>
                </c:pt>
                <c:pt idx="3">
                  <c:v>99.682268142700195</c:v>
                </c:pt>
                <c:pt idx="4">
                  <c:v>100.48006916046143</c:v>
                </c:pt>
                <c:pt idx="5">
                  <c:v>113.73313522338867</c:v>
                </c:pt>
                <c:pt idx="6">
                  <c:v>115.13162136077881</c:v>
                </c:pt>
                <c:pt idx="7">
                  <c:v>113.69852828979492</c:v>
                </c:pt>
                <c:pt idx="8">
                  <c:v>111.6954870223999</c:v>
                </c:pt>
                <c:pt idx="9">
                  <c:v>124.60982881486416</c:v>
                </c:pt>
                <c:pt idx="10">
                  <c:v>128.50111328065395</c:v>
                </c:pt>
                <c:pt idx="11">
                  <c:v>119.6012279689312</c:v>
                </c:pt>
                <c:pt idx="12">
                  <c:v>129.31856250762939</c:v>
                </c:pt>
                <c:pt idx="13">
                  <c:v>120.96717739105225</c:v>
                </c:pt>
                <c:pt idx="14">
                  <c:v>130.38967990875244</c:v>
                </c:pt>
                <c:pt idx="15">
                  <c:v>128.05160713195801</c:v>
                </c:pt>
                <c:pt idx="16">
                  <c:v>98.515478610992432</c:v>
                </c:pt>
                <c:pt idx="17">
                  <c:v>112.84174790978432</c:v>
                </c:pt>
                <c:pt idx="18">
                  <c:v>115.4697767868638</c:v>
                </c:pt>
                <c:pt idx="19">
                  <c:v>105.19507074356079</c:v>
                </c:pt>
                <c:pt idx="20">
                  <c:v>112.72792434692383</c:v>
                </c:pt>
                <c:pt idx="21">
                  <c:v>123.20680999755859</c:v>
                </c:pt>
                <c:pt idx="22">
                  <c:v>107.39999961853027</c:v>
                </c:pt>
                <c:pt idx="23">
                  <c:v>107.02580165863037</c:v>
                </c:pt>
                <c:pt idx="24">
                  <c:v>105.94863319396973</c:v>
                </c:pt>
                <c:pt idx="25">
                  <c:v>105.82345962524414</c:v>
                </c:pt>
                <c:pt idx="26">
                  <c:v>103.58979797363281</c:v>
                </c:pt>
                <c:pt idx="27">
                  <c:v>100.25402450561523</c:v>
                </c:pt>
                <c:pt idx="28">
                  <c:v>108.81171798706055</c:v>
                </c:pt>
                <c:pt idx="29">
                  <c:v>52.095034599304199</c:v>
                </c:pt>
                <c:pt idx="30">
                  <c:v>141.84118556976318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109.67607116699219</c:v>
                </c:pt>
                <c:pt idx="1">
                  <c:v>115.0595703125</c:v>
                </c:pt>
                <c:pt idx="2">
                  <c:v>120.16725158691406</c:v>
                </c:pt>
                <c:pt idx="3">
                  <c:v>123.04392242431641</c:v>
                </c:pt>
                <c:pt idx="4">
                  <c:v>121.03298950195313</c:v>
                </c:pt>
                <c:pt idx="5">
                  <c:v>131.74835205078125</c:v>
                </c:pt>
                <c:pt idx="6">
                  <c:v>133.78944396972656</c:v>
                </c:pt>
                <c:pt idx="7">
                  <c:v>133.07206726074219</c:v>
                </c:pt>
                <c:pt idx="8">
                  <c:v>135.23844909667969</c:v>
                </c:pt>
                <c:pt idx="9">
                  <c:v>149.09651184082031</c:v>
                </c:pt>
                <c:pt idx="10">
                  <c:v>140.77888488769531</c:v>
                </c:pt>
                <c:pt idx="11">
                  <c:v>136.91482543945313</c:v>
                </c:pt>
                <c:pt idx="12">
                  <c:v>141.42730712890625</c:v>
                </c:pt>
                <c:pt idx="13">
                  <c:v>135.34255981445313</c:v>
                </c:pt>
                <c:pt idx="14">
                  <c:v>145.67178344726563</c:v>
                </c:pt>
                <c:pt idx="15">
                  <c:v>144.75692749023438</c:v>
                </c:pt>
                <c:pt idx="16">
                  <c:v>109.74332427978516</c:v>
                </c:pt>
                <c:pt idx="17">
                  <c:v>131.39506530761719</c:v>
                </c:pt>
                <c:pt idx="18">
                  <c:v>137.43522644042969</c:v>
                </c:pt>
                <c:pt idx="19">
                  <c:v>124.64029693603516</c:v>
                </c:pt>
                <c:pt idx="20">
                  <c:v>140.62495422363281</c:v>
                </c:pt>
                <c:pt idx="21">
                  <c:v>144.01121520996094</c:v>
                </c:pt>
                <c:pt idx="22">
                  <c:v>135.24739074707031</c:v>
                </c:pt>
                <c:pt idx="23">
                  <c:v>127.947998046875</c:v>
                </c:pt>
                <c:pt idx="24">
                  <c:v>123.2491455078125</c:v>
                </c:pt>
                <c:pt idx="25">
                  <c:v>121.72331237792969</c:v>
                </c:pt>
                <c:pt idx="26">
                  <c:v>121.6707763671875</c:v>
                </c:pt>
                <c:pt idx="27">
                  <c:v>114.10498046875</c:v>
                </c:pt>
                <c:pt idx="28">
                  <c:v>127.43228149414063</c:v>
                </c:pt>
                <c:pt idx="29">
                  <c:v>183.31845092773438</c:v>
                </c:pt>
                <c:pt idx="30">
                  <c:v>151.24502563476563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14624</xdr:colOff>
      <xdr:row>0</xdr:row>
      <xdr:rowOff>161585</xdr:rowOff>
    </xdr:from>
    <xdr:to>
      <xdr:col>60</xdr:col>
      <xdr:colOff>287451</xdr:colOff>
      <xdr:row>5</xdr:row>
      <xdr:rowOff>1090197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3749" y="161585"/>
          <a:ext cx="9381108" cy="20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2025-02-18T13:19:04Z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