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0"/>
                <c:pt idx="0">
                  <c:v>3.0169467926025391</c:v>
                </c:pt>
                <c:pt idx="1">
                  <c:v>4.0035643577575684</c:v>
                </c:pt>
                <c:pt idx="2">
                  <c:v>3.3286511898040771</c:v>
                </c:pt>
                <c:pt idx="3">
                  <c:v>5.1976518630981445</c:v>
                </c:pt>
                <c:pt idx="4">
                  <c:v>4.8752784729003906</c:v>
                </c:pt>
                <c:pt idx="5">
                  <c:v>2.8410580158233643</c:v>
                </c:pt>
                <c:pt idx="6">
                  <c:v>2.4224255084991455</c:v>
                </c:pt>
                <c:pt idx="7">
                  <c:v>1.849224328994751</c:v>
                </c:pt>
                <c:pt idx="8">
                  <c:v>1.5492360591888428</c:v>
                </c:pt>
                <c:pt idx="9">
                  <c:v>1.7531653642654419</c:v>
                </c:pt>
                <c:pt idx="10">
                  <c:v>1.3821468353271484</c:v>
                </c:pt>
                <c:pt idx="11">
                  <c:v>1.3894079923629761</c:v>
                </c:pt>
                <c:pt idx="12">
                  <c:v>2.518622875213623</c:v>
                </c:pt>
                <c:pt idx="13">
                  <c:v>2.0893218517303467</c:v>
                </c:pt>
                <c:pt idx="14">
                  <c:v>1.3285610675811768</c:v>
                </c:pt>
                <c:pt idx="15">
                  <c:v>1.6928548812866211</c:v>
                </c:pt>
                <c:pt idx="16">
                  <c:v>2.8762238025665283</c:v>
                </c:pt>
                <c:pt idx="17">
                  <c:v>4.346524715423584</c:v>
                </c:pt>
                <c:pt idx="18">
                  <c:v>4.4043712615966797</c:v>
                </c:pt>
                <c:pt idx="19">
                  <c:v>4.3452625274658203</c:v>
                </c:pt>
                <c:pt idx="20">
                  <c:v>4.4337940216064453</c:v>
                </c:pt>
                <c:pt idx="21">
                  <c:v>4.1317081451416016</c:v>
                </c:pt>
                <c:pt idx="22">
                  <c:v>4.3397006988525391</c:v>
                </c:pt>
                <c:pt idx="23">
                  <c:v>4.268104076385498</c:v>
                </c:pt>
                <c:pt idx="24">
                  <c:v>3.8771710395812988</c:v>
                </c:pt>
                <c:pt idx="25">
                  <c:v>3.6367857456207275</c:v>
                </c:pt>
                <c:pt idx="26">
                  <c:v>3.8406438827514648</c:v>
                </c:pt>
                <c:pt idx="27">
                  <c:v>4.1870064735412598</c:v>
                </c:pt>
                <c:pt idx="28">
                  <c:v>3.8689045906066895</c:v>
                </c:pt>
                <c:pt idx="29">
                  <c:v>4.4896340370178223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129.3360595703125</c:v>
                </c:pt>
                <c:pt idx="1">
                  <c:v>138.89955139160156</c:v>
                </c:pt>
                <c:pt idx="2">
                  <c:v>109.79335021972656</c:v>
                </c:pt>
                <c:pt idx="3">
                  <c:v>137.68510437011719</c:v>
                </c:pt>
                <c:pt idx="4">
                  <c:v>134.82926940917969</c:v>
                </c:pt>
                <c:pt idx="5">
                  <c:v>134.67405700683594</c:v>
                </c:pt>
                <c:pt idx="6">
                  <c:v>128.343505859375</c:v>
                </c:pt>
                <c:pt idx="7">
                  <c:v>126.42588806152344</c:v>
                </c:pt>
                <c:pt idx="8">
                  <c:v>140.70794677734375</c:v>
                </c:pt>
                <c:pt idx="9">
                  <c:v>155.32791137695313</c:v>
                </c:pt>
                <c:pt idx="10">
                  <c:v>156.21221923828125</c:v>
                </c:pt>
                <c:pt idx="11">
                  <c:v>167.10174560546875</c:v>
                </c:pt>
                <c:pt idx="12">
                  <c:v>159.74081420898438</c:v>
                </c:pt>
                <c:pt idx="13">
                  <c:v>159.07023620605469</c:v>
                </c:pt>
                <c:pt idx="14">
                  <c:v>148.30604553222656</c:v>
                </c:pt>
                <c:pt idx="15">
                  <c:v>142.02957153320313</c:v>
                </c:pt>
                <c:pt idx="16">
                  <c:v>136.42578125</c:v>
                </c:pt>
                <c:pt idx="17">
                  <c:v>131.15574645996094</c:v>
                </c:pt>
                <c:pt idx="18">
                  <c:v>127.34092712402344</c:v>
                </c:pt>
                <c:pt idx="19">
                  <c:v>124.53187561035156</c:v>
                </c:pt>
                <c:pt idx="20">
                  <c:v>120.02323913574219</c:v>
                </c:pt>
                <c:pt idx="21">
                  <c:v>118.22410583496094</c:v>
                </c:pt>
                <c:pt idx="22">
                  <c:v>116.89424896240234</c:v>
                </c:pt>
                <c:pt idx="23">
                  <c:v>116.46776580810547</c:v>
                </c:pt>
                <c:pt idx="24">
                  <c:v>117.703369140625</c:v>
                </c:pt>
                <c:pt idx="25">
                  <c:v>116.54884338378906</c:v>
                </c:pt>
                <c:pt idx="26">
                  <c:v>115.09784698486328</c:v>
                </c:pt>
                <c:pt idx="27">
                  <c:v>112.08115386962891</c:v>
                </c:pt>
                <c:pt idx="28">
                  <c:v>110.89486694335938</c:v>
                </c:pt>
                <c:pt idx="29">
                  <c:v>109.4620361328125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0"/>
                <c:pt idx="0">
                  <c:v>1.8103724670410157E-3</c:v>
                </c:pt>
                <c:pt idx="1">
                  <c:v>1.8246313476562501E-3</c:v>
                </c:pt>
                <c:pt idx="2">
                  <c:v>5.273734130859375E-3</c:v>
                </c:pt>
                <c:pt idx="3">
                  <c:v>1.6639311676025392E-2</c:v>
                </c:pt>
                <c:pt idx="4">
                  <c:v>5.6742225952148437E-2</c:v>
                </c:pt>
                <c:pt idx="5">
                  <c:v>3.1387824096679687E-2</c:v>
                </c:pt>
                <c:pt idx="6">
                  <c:v>3.5443297326564789E-5</c:v>
                </c:pt>
                <c:pt idx="7">
                  <c:v>0</c:v>
                </c:pt>
                <c:pt idx="8">
                  <c:v>3.313815861940384E-5</c:v>
                </c:pt>
                <c:pt idx="9">
                  <c:v>5.1725242137908934E-4</c:v>
                </c:pt>
                <c:pt idx="10">
                  <c:v>7.0342822265624994E-2</c:v>
                </c:pt>
                <c:pt idx="11">
                  <c:v>3.8267232055664062E-2</c:v>
                </c:pt>
                <c:pt idx="12">
                  <c:v>0.29390183349609372</c:v>
                </c:pt>
                <c:pt idx="13">
                  <c:v>0.16122033325195312</c:v>
                </c:pt>
                <c:pt idx="14">
                  <c:v>2.8673089027404786E-3</c:v>
                </c:pt>
                <c:pt idx="15">
                  <c:v>1.4506803588867188E-2</c:v>
                </c:pt>
                <c:pt idx="16">
                  <c:v>0.18614271972656249</c:v>
                </c:pt>
                <c:pt idx="17">
                  <c:v>0.40117750488281251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3.653762969970703E-2</c:v>
                </c:pt>
                <c:pt idx="23">
                  <c:v>0</c:v>
                </c:pt>
                <c:pt idx="24">
                  <c:v>0</c:v>
                </c:pt>
                <c:pt idx="25">
                  <c:v>2.379746063232422E-2</c:v>
                </c:pt>
                <c:pt idx="26">
                  <c:v>0.31206403564453122</c:v>
                </c:pt>
                <c:pt idx="27">
                  <c:v>9.3996903076171881E-2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0"/>
                <c:pt idx="0">
                  <c:v>0.32806015014648438</c:v>
                </c:pt>
                <c:pt idx="1">
                  <c:v>0.32806015014648438</c:v>
                </c:pt>
                <c:pt idx="2">
                  <c:v>0.32806015014648438</c:v>
                </c:pt>
                <c:pt idx="3">
                  <c:v>0.32806015014648438</c:v>
                </c:pt>
                <c:pt idx="4">
                  <c:v>0.32806015014648438</c:v>
                </c:pt>
                <c:pt idx="5">
                  <c:v>0.32806015014648438</c:v>
                </c:pt>
                <c:pt idx="6">
                  <c:v>0.32806015014648438</c:v>
                </c:pt>
                <c:pt idx="7">
                  <c:v>0.32806015014648438</c:v>
                </c:pt>
                <c:pt idx="8">
                  <c:v>0.32806015014648438</c:v>
                </c:pt>
                <c:pt idx="9">
                  <c:v>0.32806015014648438</c:v>
                </c:pt>
                <c:pt idx="10">
                  <c:v>0.32806015014648438</c:v>
                </c:pt>
                <c:pt idx="11">
                  <c:v>0.32806015014648438</c:v>
                </c:pt>
                <c:pt idx="12">
                  <c:v>0.32806015014648438</c:v>
                </c:pt>
                <c:pt idx="13">
                  <c:v>0.32806015014648438</c:v>
                </c:pt>
                <c:pt idx="14">
                  <c:v>0.32806015014648438</c:v>
                </c:pt>
                <c:pt idx="15">
                  <c:v>0.32806015014648438</c:v>
                </c:pt>
                <c:pt idx="16">
                  <c:v>0.32806015014648438</c:v>
                </c:pt>
                <c:pt idx="17">
                  <c:v>0.32806015014648438</c:v>
                </c:pt>
                <c:pt idx="18">
                  <c:v>0.32806015014648438</c:v>
                </c:pt>
                <c:pt idx="19">
                  <c:v>0.32806015014648438</c:v>
                </c:pt>
                <c:pt idx="20">
                  <c:v>0.32806015014648438</c:v>
                </c:pt>
                <c:pt idx="21">
                  <c:v>0.32806015014648438</c:v>
                </c:pt>
                <c:pt idx="22">
                  <c:v>0.32806015014648438</c:v>
                </c:pt>
                <c:pt idx="23">
                  <c:v>0.32806015014648438</c:v>
                </c:pt>
                <c:pt idx="24">
                  <c:v>0.32806015014648438</c:v>
                </c:pt>
                <c:pt idx="25">
                  <c:v>0.32806015014648438</c:v>
                </c:pt>
                <c:pt idx="26">
                  <c:v>0.32806015014648438</c:v>
                </c:pt>
                <c:pt idx="27">
                  <c:v>0.32806015014648438</c:v>
                </c:pt>
                <c:pt idx="28">
                  <c:v>0.32806015014648438</c:v>
                </c:pt>
                <c:pt idx="29">
                  <c:v>0.32806015014648438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0"/>
                <c:pt idx="0">
                  <c:v>106.4222412109375</c:v>
                </c:pt>
                <c:pt idx="1">
                  <c:v>110.28958129882813</c:v>
                </c:pt>
                <c:pt idx="2">
                  <c:v>90.279769897460938</c:v>
                </c:pt>
                <c:pt idx="3">
                  <c:v>111.78777313232422</c:v>
                </c:pt>
                <c:pt idx="4">
                  <c:v>111.38919830322266</c:v>
                </c:pt>
                <c:pt idx="5">
                  <c:v>112.78463745117188</c:v>
                </c:pt>
                <c:pt idx="6">
                  <c:v>106.07211303710938</c:v>
                </c:pt>
                <c:pt idx="7">
                  <c:v>98.233238220214844</c:v>
                </c:pt>
                <c:pt idx="8">
                  <c:v>112.39060211181641</c:v>
                </c:pt>
                <c:pt idx="9">
                  <c:v>126.86811828613281</c:v>
                </c:pt>
                <c:pt idx="10">
                  <c:v>131.76702880859375</c:v>
                </c:pt>
                <c:pt idx="11">
                  <c:v>139.7352294921875</c:v>
                </c:pt>
                <c:pt idx="12">
                  <c:v>135.44108581542969</c:v>
                </c:pt>
                <c:pt idx="13">
                  <c:v>137.22908020019531</c:v>
                </c:pt>
                <c:pt idx="14">
                  <c:v>128.36370849609375</c:v>
                </c:pt>
                <c:pt idx="15">
                  <c:v>121.71232604980469</c:v>
                </c:pt>
                <c:pt idx="16">
                  <c:v>116.8309326171875</c:v>
                </c:pt>
                <c:pt idx="17">
                  <c:v>110.25201416015625</c:v>
                </c:pt>
                <c:pt idx="18">
                  <c:v>105.91311645507813</c:v>
                </c:pt>
                <c:pt idx="19">
                  <c:v>105.35442352294922</c:v>
                </c:pt>
                <c:pt idx="20">
                  <c:v>99.993507385253906</c:v>
                </c:pt>
                <c:pt idx="21">
                  <c:v>93.312911987304688</c:v>
                </c:pt>
                <c:pt idx="22">
                  <c:v>90.218269348144531</c:v>
                </c:pt>
                <c:pt idx="23">
                  <c:v>90.391281127929688</c:v>
                </c:pt>
                <c:pt idx="24">
                  <c:v>92.572990417480469</c:v>
                </c:pt>
                <c:pt idx="25">
                  <c:v>92.091156005859375</c:v>
                </c:pt>
                <c:pt idx="26">
                  <c:v>87.192893981933594</c:v>
                </c:pt>
                <c:pt idx="27">
                  <c:v>84.36798095703125</c:v>
                </c:pt>
                <c:pt idx="28">
                  <c:v>83.040397644042969</c:v>
                </c:pt>
                <c:pt idx="29">
                  <c:v>82.759208679199219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129.3360595703125</c:v>
                </c:pt>
                <c:pt idx="1">
                  <c:v>138.89955139160156</c:v>
                </c:pt>
                <c:pt idx="2">
                  <c:v>109.79335021972656</c:v>
                </c:pt>
                <c:pt idx="3">
                  <c:v>137.68510437011719</c:v>
                </c:pt>
                <c:pt idx="4">
                  <c:v>134.82926940917969</c:v>
                </c:pt>
                <c:pt idx="5">
                  <c:v>134.67405700683594</c:v>
                </c:pt>
                <c:pt idx="6">
                  <c:v>128.343505859375</c:v>
                </c:pt>
                <c:pt idx="7">
                  <c:v>126.42588806152344</c:v>
                </c:pt>
                <c:pt idx="8">
                  <c:v>140.70794677734375</c:v>
                </c:pt>
                <c:pt idx="9">
                  <c:v>155.32791137695313</c:v>
                </c:pt>
                <c:pt idx="10">
                  <c:v>156.21221923828125</c:v>
                </c:pt>
                <c:pt idx="11">
                  <c:v>167.10174560546875</c:v>
                </c:pt>
                <c:pt idx="12">
                  <c:v>159.74081420898438</c:v>
                </c:pt>
                <c:pt idx="13">
                  <c:v>159.07023620605469</c:v>
                </c:pt>
                <c:pt idx="14">
                  <c:v>148.30604553222656</c:v>
                </c:pt>
                <c:pt idx="15">
                  <c:v>142.02957153320313</c:v>
                </c:pt>
                <c:pt idx="16">
                  <c:v>136.42578125</c:v>
                </c:pt>
                <c:pt idx="17">
                  <c:v>131.15574645996094</c:v>
                </c:pt>
                <c:pt idx="18">
                  <c:v>127.34092712402344</c:v>
                </c:pt>
                <c:pt idx="19">
                  <c:v>124.53187561035156</c:v>
                </c:pt>
                <c:pt idx="20">
                  <c:v>120.02323913574219</c:v>
                </c:pt>
                <c:pt idx="21">
                  <c:v>118.22410583496094</c:v>
                </c:pt>
                <c:pt idx="22">
                  <c:v>116.89424896240234</c:v>
                </c:pt>
                <c:pt idx="23">
                  <c:v>116.46776580810547</c:v>
                </c:pt>
                <c:pt idx="24">
                  <c:v>117.703369140625</c:v>
                </c:pt>
                <c:pt idx="25">
                  <c:v>116.54884338378906</c:v>
                </c:pt>
                <c:pt idx="26">
                  <c:v>115.09784698486328</c:v>
                </c:pt>
                <c:pt idx="27">
                  <c:v>112.08115386962891</c:v>
                </c:pt>
                <c:pt idx="28">
                  <c:v>110.89486694335938</c:v>
                </c:pt>
                <c:pt idx="29">
                  <c:v>109.4620361328125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0"/>
                <c:pt idx="0">
                  <c:v>106.75030136108398</c:v>
                </c:pt>
                <c:pt idx="1">
                  <c:v>110.61764144897461</c:v>
                </c:pt>
                <c:pt idx="2">
                  <c:v>90.607830047607422</c:v>
                </c:pt>
                <c:pt idx="3">
                  <c:v>112.1158332824707</c:v>
                </c:pt>
                <c:pt idx="4">
                  <c:v>111.71725845336914</c:v>
                </c:pt>
                <c:pt idx="5">
                  <c:v>113.11269760131836</c:v>
                </c:pt>
                <c:pt idx="6">
                  <c:v>106.40017318725586</c:v>
                </c:pt>
                <c:pt idx="7">
                  <c:v>98.561298370361328</c:v>
                </c:pt>
                <c:pt idx="8">
                  <c:v>112.71866226196289</c:v>
                </c:pt>
                <c:pt idx="9">
                  <c:v>127.1961784362793</c:v>
                </c:pt>
                <c:pt idx="10">
                  <c:v>132.09508895874023</c:v>
                </c:pt>
                <c:pt idx="11">
                  <c:v>140.06328964233398</c:v>
                </c:pt>
                <c:pt idx="12">
                  <c:v>135.76914596557617</c:v>
                </c:pt>
                <c:pt idx="13">
                  <c:v>137.5571403503418</c:v>
                </c:pt>
                <c:pt idx="14">
                  <c:v>128.69176864624023</c:v>
                </c:pt>
                <c:pt idx="15">
                  <c:v>122.04038619995117</c:v>
                </c:pt>
                <c:pt idx="16">
                  <c:v>117.15899276733398</c:v>
                </c:pt>
                <c:pt idx="17">
                  <c:v>110.58007431030273</c:v>
                </c:pt>
                <c:pt idx="18">
                  <c:v>106.24117660522461</c:v>
                </c:pt>
                <c:pt idx="19">
                  <c:v>105.6824836730957</c:v>
                </c:pt>
                <c:pt idx="20">
                  <c:v>100.32156753540039</c:v>
                </c:pt>
                <c:pt idx="21">
                  <c:v>93.640972137451172</c:v>
                </c:pt>
                <c:pt idx="22">
                  <c:v>90.546329498291016</c:v>
                </c:pt>
                <c:pt idx="23">
                  <c:v>90.719341278076172</c:v>
                </c:pt>
                <c:pt idx="24">
                  <c:v>92.901050567626953</c:v>
                </c:pt>
                <c:pt idx="25">
                  <c:v>92.419216156005859</c:v>
                </c:pt>
                <c:pt idx="26">
                  <c:v>87.520954132080078</c:v>
                </c:pt>
                <c:pt idx="27">
                  <c:v>84.696041107177734</c:v>
                </c:pt>
                <c:pt idx="28">
                  <c:v>83.368457794189453</c:v>
                </c:pt>
                <c:pt idx="29">
                  <c:v>83.087268829345703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45809</c:v>
                </c:pt>
                <c:pt idx="1">
                  <c:v>45810</c:v>
                </c:pt>
                <c:pt idx="2">
                  <c:v>45811</c:v>
                </c:pt>
                <c:pt idx="3">
                  <c:v>45812</c:v>
                </c:pt>
                <c:pt idx="4">
                  <c:v>45813</c:v>
                </c:pt>
                <c:pt idx="5">
                  <c:v>45814</c:v>
                </c:pt>
                <c:pt idx="6">
                  <c:v>45815</c:v>
                </c:pt>
                <c:pt idx="7">
                  <c:v>45816</c:v>
                </c:pt>
                <c:pt idx="8">
                  <c:v>45817</c:v>
                </c:pt>
                <c:pt idx="9">
                  <c:v>45818</c:v>
                </c:pt>
                <c:pt idx="10">
                  <c:v>45819</c:v>
                </c:pt>
                <c:pt idx="11">
                  <c:v>45820</c:v>
                </c:pt>
                <c:pt idx="12">
                  <c:v>45821</c:v>
                </c:pt>
                <c:pt idx="13">
                  <c:v>45822</c:v>
                </c:pt>
                <c:pt idx="14">
                  <c:v>45823</c:v>
                </c:pt>
                <c:pt idx="15">
                  <c:v>45824</c:v>
                </c:pt>
                <c:pt idx="16">
                  <c:v>45825</c:v>
                </c:pt>
                <c:pt idx="17">
                  <c:v>45826</c:v>
                </c:pt>
                <c:pt idx="18">
                  <c:v>45827</c:v>
                </c:pt>
                <c:pt idx="19">
                  <c:v>45828</c:v>
                </c:pt>
                <c:pt idx="20">
                  <c:v>45829</c:v>
                </c:pt>
                <c:pt idx="21">
                  <c:v>45830</c:v>
                </c:pt>
                <c:pt idx="22">
                  <c:v>45831</c:v>
                </c:pt>
                <c:pt idx="23">
                  <c:v>45832</c:v>
                </c:pt>
                <c:pt idx="24">
                  <c:v>45833</c:v>
                </c:pt>
                <c:pt idx="25">
                  <c:v>45834</c:v>
                </c:pt>
                <c:pt idx="26">
                  <c:v>45835</c:v>
                </c:pt>
                <c:pt idx="27">
                  <c:v>45836</c:v>
                </c:pt>
                <c:pt idx="28">
                  <c:v>45837</c:v>
                </c:pt>
                <c:pt idx="29">
                  <c:v>45838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0"/>
                <c:pt idx="0">
                  <c:v>134.56118774414063</c:v>
                </c:pt>
                <c:pt idx="1">
                  <c:v>144.14778137207031</c:v>
                </c:pt>
                <c:pt idx="2">
                  <c:v>123.42761993408203</c:v>
                </c:pt>
                <c:pt idx="3">
                  <c:v>145.94288635253906</c:v>
                </c:pt>
                <c:pt idx="4">
                  <c:v>134.0927734375</c:v>
                </c:pt>
                <c:pt idx="5">
                  <c:v>127.29051971435547</c:v>
                </c:pt>
                <c:pt idx="6">
                  <c:v>119.93756103515625</c:v>
                </c:pt>
                <c:pt idx="7">
                  <c:v>117.84497833251953</c:v>
                </c:pt>
                <c:pt idx="8">
                  <c:v>144.091796875</c:v>
                </c:pt>
                <c:pt idx="9">
                  <c:v>152.59474182128906</c:v>
                </c:pt>
                <c:pt idx="10">
                  <c:v>155.176025390625</c:v>
                </c:pt>
                <c:pt idx="11">
                  <c:v>167.42750549316406</c:v>
                </c:pt>
                <c:pt idx="12">
                  <c:v>163.69921875</c:v>
                </c:pt>
                <c:pt idx="13">
                  <c:v>162.65702819824219</c:v>
                </c:pt>
                <c:pt idx="14">
                  <c:v>151.88949584960938</c:v>
                </c:pt>
                <c:pt idx="15">
                  <c:v>145.93074035644531</c:v>
                </c:pt>
                <c:pt idx="16">
                  <c:v>140.32778930664063</c:v>
                </c:pt>
                <c:pt idx="17">
                  <c:v>137.22903442382813</c:v>
                </c:pt>
                <c:pt idx="18">
                  <c:v>135.46975708007813</c:v>
                </c:pt>
                <c:pt idx="19">
                  <c:v>133.23139953613281</c:v>
                </c:pt>
                <c:pt idx="20">
                  <c:v>128.79582214355469</c:v>
                </c:pt>
                <c:pt idx="21">
                  <c:v>122.97975921630859</c:v>
                </c:pt>
                <c:pt idx="22">
                  <c:v>121.64769744873047</c:v>
                </c:pt>
                <c:pt idx="23">
                  <c:v>120.22782897949219</c:v>
                </c:pt>
                <c:pt idx="24">
                  <c:v>121.759033203125</c:v>
                </c:pt>
                <c:pt idx="25">
                  <c:v>121.60962677001953</c:v>
                </c:pt>
                <c:pt idx="26">
                  <c:v>118.90522766113281</c:v>
                </c:pt>
                <c:pt idx="27">
                  <c:v>115.6455078125</c:v>
                </c:pt>
                <c:pt idx="28">
                  <c:v>112.91143798828125</c:v>
                </c:pt>
                <c:pt idx="29">
                  <c:v>117.06906127929688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2025-07-23T13:11:26Z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