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45778</c:v>
                </c:pt>
                <c:pt idx="1">
                  <c:v>45779</c:v>
                </c:pt>
                <c:pt idx="2">
                  <c:v>45780</c:v>
                </c:pt>
                <c:pt idx="3">
                  <c:v>45781</c:v>
                </c:pt>
                <c:pt idx="4">
                  <c:v>45782</c:v>
                </c:pt>
                <c:pt idx="5">
                  <c:v>45783</c:v>
                </c:pt>
                <c:pt idx="6">
                  <c:v>45784</c:v>
                </c:pt>
                <c:pt idx="7">
                  <c:v>45785</c:v>
                </c:pt>
                <c:pt idx="8">
                  <c:v>45786</c:v>
                </c:pt>
                <c:pt idx="9">
                  <c:v>45787</c:v>
                </c:pt>
                <c:pt idx="10">
                  <c:v>45788</c:v>
                </c:pt>
                <c:pt idx="11">
                  <c:v>45789</c:v>
                </c:pt>
                <c:pt idx="12">
                  <c:v>45790</c:v>
                </c:pt>
                <c:pt idx="13">
                  <c:v>45791</c:v>
                </c:pt>
                <c:pt idx="14">
                  <c:v>45792</c:v>
                </c:pt>
                <c:pt idx="15">
                  <c:v>45793</c:v>
                </c:pt>
                <c:pt idx="16">
                  <c:v>45794</c:v>
                </c:pt>
                <c:pt idx="17">
                  <c:v>45795</c:v>
                </c:pt>
                <c:pt idx="18">
                  <c:v>45796</c:v>
                </c:pt>
                <c:pt idx="19">
                  <c:v>45797</c:v>
                </c:pt>
                <c:pt idx="20">
                  <c:v>45798</c:v>
                </c:pt>
                <c:pt idx="21">
                  <c:v>45799</c:v>
                </c:pt>
                <c:pt idx="22">
                  <c:v>45800</c:v>
                </c:pt>
                <c:pt idx="23">
                  <c:v>45801</c:v>
                </c:pt>
                <c:pt idx="24">
                  <c:v>45802</c:v>
                </c:pt>
                <c:pt idx="25">
                  <c:v>45803</c:v>
                </c:pt>
                <c:pt idx="26">
                  <c:v>45804</c:v>
                </c:pt>
                <c:pt idx="27">
                  <c:v>45805</c:v>
                </c:pt>
                <c:pt idx="28">
                  <c:v>45806</c:v>
                </c:pt>
                <c:pt idx="29">
                  <c:v>45807</c:v>
                </c:pt>
                <c:pt idx="30">
                  <c:v>45808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1"/>
                <c:pt idx="0">
                  <c:v>3.5103538036346436</c:v>
                </c:pt>
                <c:pt idx="1">
                  <c:v>3.7659316062927246</c:v>
                </c:pt>
                <c:pt idx="2">
                  <c:v>3.8455207347869873</c:v>
                </c:pt>
                <c:pt idx="3">
                  <c:v>3.0199337005615234</c:v>
                </c:pt>
                <c:pt idx="4">
                  <c:v>2.8220582008361816</c:v>
                </c:pt>
                <c:pt idx="5">
                  <c:v>1.6836711168289185</c:v>
                </c:pt>
                <c:pt idx="6">
                  <c:v>0.83708453178405762</c:v>
                </c:pt>
                <c:pt idx="7">
                  <c:v>1.0208686590194702</c:v>
                </c:pt>
                <c:pt idx="8">
                  <c:v>1.323199987411499</c:v>
                </c:pt>
                <c:pt idx="9">
                  <c:v>1.4783896207809448</c:v>
                </c:pt>
                <c:pt idx="10">
                  <c:v>2.0460000038146973</c:v>
                </c:pt>
                <c:pt idx="11">
                  <c:v>1.5906341075897217</c:v>
                </c:pt>
                <c:pt idx="12">
                  <c:v>1.2422569990158081</c:v>
                </c:pt>
                <c:pt idx="13">
                  <c:v>2.5315635204315186</c:v>
                </c:pt>
                <c:pt idx="14">
                  <c:v>3.4826877117156982</c:v>
                </c:pt>
                <c:pt idx="15">
                  <c:v>3.3341825008392334</c:v>
                </c:pt>
                <c:pt idx="16">
                  <c:v>2.9838249683380127</c:v>
                </c:pt>
                <c:pt idx="17">
                  <c:v>3.0831761360168457</c:v>
                </c:pt>
                <c:pt idx="18">
                  <c:v>2.9914944171905518</c:v>
                </c:pt>
                <c:pt idx="19">
                  <c:v>3.725532054901123</c:v>
                </c:pt>
                <c:pt idx="20">
                  <c:v>3.8449351787567139</c:v>
                </c:pt>
                <c:pt idx="21">
                  <c:v>3.4883389472961426</c:v>
                </c:pt>
                <c:pt idx="22">
                  <c:v>3.5184433460235596</c:v>
                </c:pt>
                <c:pt idx="23">
                  <c:v>3.1830081939697266</c:v>
                </c:pt>
                <c:pt idx="24">
                  <c:v>2.9938700199127197</c:v>
                </c:pt>
                <c:pt idx="25">
                  <c:v>3.102306604385376</c:v>
                </c:pt>
                <c:pt idx="26">
                  <c:v>3.2423503398895264</c:v>
                </c:pt>
                <c:pt idx="27">
                  <c:v>3.4575870037078857</c:v>
                </c:pt>
                <c:pt idx="28">
                  <c:v>3.7416872978210449</c:v>
                </c:pt>
                <c:pt idx="29">
                  <c:v>3.4621789455413818</c:v>
                </c:pt>
                <c:pt idx="30">
                  <c:v>3.1386210918426514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45778</c:v>
                </c:pt>
                <c:pt idx="1">
                  <c:v>45779</c:v>
                </c:pt>
                <c:pt idx="2">
                  <c:v>45780</c:v>
                </c:pt>
                <c:pt idx="3">
                  <c:v>45781</c:v>
                </c:pt>
                <c:pt idx="4">
                  <c:v>45782</c:v>
                </c:pt>
                <c:pt idx="5">
                  <c:v>45783</c:v>
                </c:pt>
                <c:pt idx="6">
                  <c:v>45784</c:v>
                </c:pt>
                <c:pt idx="7">
                  <c:v>45785</c:v>
                </c:pt>
                <c:pt idx="8">
                  <c:v>45786</c:v>
                </c:pt>
                <c:pt idx="9">
                  <c:v>45787</c:v>
                </c:pt>
                <c:pt idx="10">
                  <c:v>45788</c:v>
                </c:pt>
                <c:pt idx="11">
                  <c:v>45789</c:v>
                </c:pt>
                <c:pt idx="12">
                  <c:v>45790</c:v>
                </c:pt>
                <c:pt idx="13">
                  <c:v>45791</c:v>
                </c:pt>
                <c:pt idx="14">
                  <c:v>45792</c:v>
                </c:pt>
                <c:pt idx="15">
                  <c:v>45793</c:v>
                </c:pt>
                <c:pt idx="16">
                  <c:v>45794</c:v>
                </c:pt>
                <c:pt idx="17">
                  <c:v>45795</c:v>
                </c:pt>
                <c:pt idx="18">
                  <c:v>45796</c:v>
                </c:pt>
                <c:pt idx="19">
                  <c:v>45797</c:v>
                </c:pt>
                <c:pt idx="20">
                  <c:v>45798</c:v>
                </c:pt>
                <c:pt idx="21">
                  <c:v>45799</c:v>
                </c:pt>
                <c:pt idx="22">
                  <c:v>45800</c:v>
                </c:pt>
                <c:pt idx="23">
                  <c:v>45801</c:v>
                </c:pt>
                <c:pt idx="24">
                  <c:v>45802</c:v>
                </c:pt>
                <c:pt idx="25">
                  <c:v>45803</c:v>
                </c:pt>
                <c:pt idx="26">
                  <c:v>45804</c:v>
                </c:pt>
                <c:pt idx="27">
                  <c:v>45805</c:v>
                </c:pt>
                <c:pt idx="28">
                  <c:v>45806</c:v>
                </c:pt>
                <c:pt idx="29">
                  <c:v>45807</c:v>
                </c:pt>
                <c:pt idx="30">
                  <c:v>45808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130.09686279296875</c:v>
                </c:pt>
                <c:pt idx="1">
                  <c:v>146.42396545410156</c:v>
                </c:pt>
                <c:pt idx="2">
                  <c:v>117.74980926513672</c:v>
                </c:pt>
                <c:pt idx="3">
                  <c:v>118.93060302734375</c:v>
                </c:pt>
                <c:pt idx="4">
                  <c:v>136.49415588378906</c:v>
                </c:pt>
                <c:pt idx="5">
                  <c:v>138.783935546875</c:v>
                </c:pt>
                <c:pt idx="6">
                  <c:v>163.73080444335938</c:v>
                </c:pt>
                <c:pt idx="7">
                  <c:v>153.37661743164063</c:v>
                </c:pt>
                <c:pt idx="8">
                  <c:v>129.39874267578125</c:v>
                </c:pt>
                <c:pt idx="9">
                  <c:v>117.884033203125</c:v>
                </c:pt>
                <c:pt idx="10">
                  <c:v>143.08993530273438</c:v>
                </c:pt>
                <c:pt idx="11">
                  <c:v>155.07962036132813</c:v>
                </c:pt>
                <c:pt idx="12">
                  <c:v>145.96636962890625</c:v>
                </c:pt>
                <c:pt idx="13">
                  <c:v>151.78437805175781</c:v>
                </c:pt>
                <c:pt idx="14">
                  <c:v>155.92036437988281</c:v>
                </c:pt>
                <c:pt idx="15">
                  <c:v>148.85592651367188</c:v>
                </c:pt>
                <c:pt idx="16">
                  <c:v>149.41378784179688</c:v>
                </c:pt>
                <c:pt idx="17">
                  <c:v>148.51182556152344</c:v>
                </c:pt>
                <c:pt idx="18">
                  <c:v>153.42086791992188</c:v>
                </c:pt>
                <c:pt idx="19">
                  <c:v>160.01557922363281</c:v>
                </c:pt>
                <c:pt idx="20">
                  <c:v>159.30470275878906</c:v>
                </c:pt>
                <c:pt idx="21">
                  <c:v>163.49913024902344</c:v>
                </c:pt>
                <c:pt idx="22">
                  <c:v>160.67819213867188</c:v>
                </c:pt>
                <c:pt idx="23">
                  <c:v>131.34138488769531</c:v>
                </c:pt>
                <c:pt idx="24">
                  <c:v>117.96279144287109</c:v>
                </c:pt>
                <c:pt idx="25">
                  <c:v>145.44102478027344</c:v>
                </c:pt>
                <c:pt idx="26">
                  <c:v>159.42314147949219</c:v>
                </c:pt>
                <c:pt idx="27">
                  <c:v>162.90557861328125</c:v>
                </c:pt>
                <c:pt idx="28">
                  <c:v>144.45729064941406</c:v>
                </c:pt>
                <c:pt idx="29">
                  <c:v>142.0946044921875</c:v>
                </c:pt>
                <c:pt idx="30">
                  <c:v>139.04606628417969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1"/>
                <c:pt idx="0">
                  <c:v>1.6497619628906249E-3</c:v>
                </c:pt>
                <c:pt idx="1">
                  <c:v>1.6020703125E-3</c:v>
                </c:pt>
                <c:pt idx="2">
                  <c:v>1.6179675292968751E-3</c:v>
                </c:pt>
                <c:pt idx="3">
                  <c:v>1.7451416587829589E-3</c:v>
                </c:pt>
                <c:pt idx="4">
                  <c:v>1.6020703125E-3</c:v>
                </c:pt>
                <c:pt idx="5">
                  <c:v>1.6179675292968751E-3</c:v>
                </c:pt>
                <c:pt idx="6">
                  <c:v>1.729248046875E-3</c:v>
                </c:pt>
                <c:pt idx="7">
                  <c:v>1.7133508300781249E-3</c:v>
                </c:pt>
                <c:pt idx="8">
                  <c:v>1.776939697265625E-3</c:v>
                </c:pt>
                <c:pt idx="9">
                  <c:v>1.7451452636718749E-3</c:v>
                </c:pt>
                <c:pt idx="10">
                  <c:v>1.729248046875E-3</c:v>
                </c:pt>
                <c:pt idx="11">
                  <c:v>1.7928369140625001E-3</c:v>
                </c:pt>
                <c:pt idx="12">
                  <c:v>1.7769441604614258E-3</c:v>
                </c:pt>
                <c:pt idx="13">
                  <c:v>1.776939697265625E-3</c:v>
                </c:pt>
                <c:pt idx="14">
                  <c:v>1.776939697265625E-3</c:v>
                </c:pt>
                <c:pt idx="15">
                  <c:v>1.729248046875E-3</c:v>
                </c:pt>
                <c:pt idx="16">
                  <c:v>1.7451452636718749E-3</c:v>
                </c:pt>
                <c:pt idx="17">
                  <c:v>1.729248046875E-3</c:v>
                </c:pt>
                <c:pt idx="18">
                  <c:v>1.7985776138305664E-3</c:v>
                </c:pt>
                <c:pt idx="19">
                  <c:v>1.7553017807006837E-3</c:v>
                </c:pt>
                <c:pt idx="20">
                  <c:v>1.7610424804687501E-3</c:v>
                </c:pt>
                <c:pt idx="21">
                  <c:v>1.69745361328125E-3</c:v>
                </c:pt>
                <c:pt idx="22">
                  <c:v>1.776939697265625E-3</c:v>
                </c:pt>
                <c:pt idx="23">
                  <c:v>1.7451452636718749E-3</c:v>
                </c:pt>
                <c:pt idx="24">
                  <c:v>1.8087385940551758E-3</c:v>
                </c:pt>
                <c:pt idx="25">
                  <c:v>1.6020703125E-3</c:v>
                </c:pt>
                <c:pt idx="26">
                  <c:v>1.7610424804687501E-3</c:v>
                </c:pt>
                <c:pt idx="27">
                  <c:v>1.6964696502685546E-3</c:v>
                </c:pt>
                <c:pt idx="28">
                  <c:v>1.7912030410766602E-3</c:v>
                </c:pt>
                <c:pt idx="29">
                  <c:v>1.8421624374389649E-3</c:v>
                </c:pt>
                <c:pt idx="30">
                  <c:v>1.9183617210388184E-3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45778</c:v>
                </c:pt>
                <c:pt idx="1">
                  <c:v>45779</c:v>
                </c:pt>
                <c:pt idx="2">
                  <c:v>45780</c:v>
                </c:pt>
                <c:pt idx="3">
                  <c:v>45781</c:v>
                </c:pt>
                <c:pt idx="4">
                  <c:v>45782</c:v>
                </c:pt>
                <c:pt idx="5">
                  <c:v>45783</c:v>
                </c:pt>
                <c:pt idx="6">
                  <c:v>45784</c:v>
                </c:pt>
                <c:pt idx="7">
                  <c:v>45785</c:v>
                </c:pt>
                <c:pt idx="8">
                  <c:v>45786</c:v>
                </c:pt>
                <c:pt idx="9">
                  <c:v>45787</c:v>
                </c:pt>
                <c:pt idx="10">
                  <c:v>45788</c:v>
                </c:pt>
                <c:pt idx="11">
                  <c:v>45789</c:v>
                </c:pt>
                <c:pt idx="12">
                  <c:v>45790</c:v>
                </c:pt>
                <c:pt idx="13">
                  <c:v>45791</c:v>
                </c:pt>
                <c:pt idx="14">
                  <c:v>45792</c:v>
                </c:pt>
                <c:pt idx="15">
                  <c:v>45793</c:v>
                </c:pt>
                <c:pt idx="16">
                  <c:v>45794</c:v>
                </c:pt>
                <c:pt idx="17">
                  <c:v>45795</c:v>
                </c:pt>
                <c:pt idx="18">
                  <c:v>45796</c:v>
                </c:pt>
                <c:pt idx="19">
                  <c:v>45797</c:v>
                </c:pt>
                <c:pt idx="20">
                  <c:v>45798</c:v>
                </c:pt>
                <c:pt idx="21">
                  <c:v>45799</c:v>
                </c:pt>
                <c:pt idx="22">
                  <c:v>45800</c:v>
                </c:pt>
                <c:pt idx="23">
                  <c:v>45801</c:v>
                </c:pt>
                <c:pt idx="24">
                  <c:v>45802</c:v>
                </c:pt>
                <c:pt idx="25">
                  <c:v>45803</c:v>
                </c:pt>
                <c:pt idx="26">
                  <c:v>45804</c:v>
                </c:pt>
                <c:pt idx="27">
                  <c:v>45805</c:v>
                </c:pt>
                <c:pt idx="28">
                  <c:v>45806</c:v>
                </c:pt>
                <c:pt idx="29">
                  <c:v>45807</c:v>
                </c:pt>
                <c:pt idx="30">
                  <c:v>45808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0.32806015014648438</c:v>
                </c:pt>
                <c:pt idx="1">
                  <c:v>0.32806015014648438</c:v>
                </c:pt>
                <c:pt idx="2">
                  <c:v>0.32806015014648438</c:v>
                </c:pt>
                <c:pt idx="3">
                  <c:v>0.32806015014648438</c:v>
                </c:pt>
                <c:pt idx="4">
                  <c:v>0.32806015014648438</c:v>
                </c:pt>
                <c:pt idx="5">
                  <c:v>0.32806015014648438</c:v>
                </c:pt>
                <c:pt idx="6">
                  <c:v>0.32806015014648438</c:v>
                </c:pt>
                <c:pt idx="7">
                  <c:v>0.32806015014648438</c:v>
                </c:pt>
                <c:pt idx="8">
                  <c:v>0.32806015014648438</c:v>
                </c:pt>
                <c:pt idx="9">
                  <c:v>0.32806015014648438</c:v>
                </c:pt>
                <c:pt idx="10">
                  <c:v>0.32806015014648438</c:v>
                </c:pt>
                <c:pt idx="11">
                  <c:v>0.32806015014648438</c:v>
                </c:pt>
                <c:pt idx="12">
                  <c:v>0.32806015014648438</c:v>
                </c:pt>
                <c:pt idx="13">
                  <c:v>0.32806015014648438</c:v>
                </c:pt>
                <c:pt idx="14">
                  <c:v>0.32806015014648438</c:v>
                </c:pt>
                <c:pt idx="15">
                  <c:v>0.32806015014648438</c:v>
                </c:pt>
                <c:pt idx="16">
                  <c:v>0.32806015014648438</c:v>
                </c:pt>
                <c:pt idx="17">
                  <c:v>0.32806015014648438</c:v>
                </c:pt>
                <c:pt idx="18">
                  <c:v>0.32806015014648438</c:v>
                </c:pt>
                <c:pt idx="19">
                  <c:v>0.32806015014648438</c:v>
                </c:pt>
                <c:pt idx="20">
                  <c:v>0.32806015014648438</c:v>
                </c:pt>
                <c:pt idx="21">
                  <c:v>0.32806015014648438</c:v>
                </c:pt>
                <c:pt idx="22">
                  <c:v>0.32806015014648438</c:v>
                </c:pt>
                <c:pt idx="23">
                  <c:v>0.32806015014648438</c:v>
                </c:pt>
                <c:pt idx="24">
                  <c:v>0.32806015014648438</c:v>
                </c:pt>
                <c:pt idx="25">
                  <c:v>0.32806015014648438</c:v>
                </c:pt>
                <c:pt idx="26">
                  <c:v>0.32806015014648438</c:v>
                </c:pt>
                <c:pt idx="27">
                  <c:v>0.32806015014648438</c:v>
                </c:pt>
                <c:pt idx="28">
                  <c:v>0.32806015014648438</c:v>
                </c:pt>
                <c:pt idx="29">
                  <c:v>0.32806015014648438</c:v>
                </c:pt>
                <c:pt idx="30">
                  <c:v>0.32806015014648438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45778</c:v>
                </c:pt>
                <c:pt idx="1">
                  <c:v>45779</c:v>
                </c:pt>
                <c:pt idx="2">
                  <c:v>45780</c:v>
                </c:pt>
                <c:pt idx="3">
                  <c:v>45781</c:v>
                </c:pt>
                <c:pt idx="4">
                  <c:v>45782</c:v>
                </c:pt>
                <c:pt idx="5">
                  <c:v>45783</c:v>
                </c:pt>
                <c:pt idx="6">
                  <c:v>45784</c:v>
                </c:pt>
                <c:pt idx="7">
                  <c:v>45785</c:v>
                </c:pt>
                <c:pt idx="8">
                  <c:v>45786</c:v>
                </c:pt>
                <c:pt idx="9">
                  <c:v>45787</c:v>
                </c:pt>
                <c:pt idx="10">
                  <c:v>45788</c:v>
                </c:pt>
                <c:pt idx="11">
                  <c:v>45789</c:v>
                </c:pt>
                <c:pt idx="12">
                  <c:v>45790</c:v>
                </c:pt>
                <c:pt idx="13">
                  <c:v>45791</c:v>
                </c:pt>
                <c:pt idx="14">
                  <c:v>45792</c:v>
                </c:pt>
                <c:pt idx="15">
                  <c:v>45793</c:v>
                </c:pt>
                <c:pt idx="16">
                  <c:v>45794</c:v>
                </c:pt>
                <c:pt idx="17">
                  <c:v>45795</c:v>
                </c:pt>
                <c:pt idx="18">
                  <c:v>45796</c:v>
                </c:pt>
                <c:pt idx="19">
                  <c:v>45797</c:v>
                </c:pt>
                <c:pt idx="20">
                  <c:v>45798</c:v>
                </c:pt>
                <c:pt idx="21">
                  <c:v>45799</c:v>
                </c:pt>
                <c:pt idx="22">
                  <c:v>45800</c:v>
                </c:pt>
                <c:pt idx="23">
                  <c:v>45801</c:v>
                </c:pt>
                <c:pt idx="24">
                  <c:v>45802</c:v>
                </c:pt>
                <c:pt idx="25">
                  <c:v>45803</c:v>
                </c:pt>
                <c:pt idx="26">
                  <c:v>45804</c:v>
                </c:pt>
                <c:pt idx="27">
                  <c:v>45805</c:v>
                </c:pt>
                <c:pt idx="28">
                  <c:v>45806</c:v>
                </c:pt>
                <c:pt idx="29">
                  <c:v>45807</c:v>
                </c:pt>
                <c:pt idx="30">
                  <c:v>45808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79.563819885253906</c:v>
                </c:pt>
                <c:pt idx="1">
                  <c:v>137.23188781738281</c:v>
                </c:pt>
                <c:pt idx="2">
                  <c:v>138.44416809082031</c:v>
                </c:pt>
                <c:pt idx="3">
                  <c:v>105.55181121826172</c:v>
                </c:pt>
                <c:pt idx="4">
                  <c:v>73.470695495605469</c:v>
                </c:pt>
                <c:pt idx="5">
                  <c:v>127.98924255371094</c:v>
                </c:pt>
                <c:pt idx="6">
                  <c:v>171.07369995117188</c:v>
                </c:pt>
                <c:pt idx="7">
                  <c:v>164.76321411132813</c:v>
                </c:pt>
                <c:pt idx="8">
                  <c:v>140.67637634277344</c:v>
                </c:pt>
                <c:pt idx="9">
                  <c:v>129.70523071289063</c:v>
                </c:pt>
                <c:pt idx="10">
                  <c:v>84.815658569335938</c:v>
                </c:pt>
                <c:pt idx="11">
                  <c:v>47.707984924316406</c:v>
                </c:pt>
                <c:pt idx="12">
                  <c:v>89.213951110839844</c:v>
                </c:pt>
                <c:pt idx="13">
                  <c:v>65.107131958007813</c:v>
                </c:pt>
                <c:pt idx="14">
                  <c:v>18.509407043457031</c:v>
                </c:pt>
                <c:pt idx="15">
                  <c:v>58.050277709960938</c:v>
                </c:pt>
                <c:pt idx="16">
                  <c:v>124.55593872070313</c:v>
                </c:pt>
                <c:pt idx="17">
                  <c:v>124.60092163085938</c:v>
                </c:pt>
                <c:pt idx="18">
                  <c:v>129.00582885742188</c:v>
                </c:pt>
                <c:pt idx="19">
                  <c:v>131.34161376953125</c:v>
                </c:pt>
                <c:pt idx="20">
                  <c:v>131.21867370605469</c:v>
                </c:pt>
                <c:pt idx="21">
                  <c:v>119.02520751953125</c:v>
                </c:pt>
                <c:pt idx="22">
                  <c:v>130.56181335449219</c:v>
                </c:pt>
                <c:pt idx="23">
                  <c:v>127.15950012207031</c:v>
                </c:pt>
                <c:pt idx="24">
                  <c:v>111.4754638671875</c:v>
                </c:pt>
                <c:pt idx="25">
                  <c:v>128.95054626464844</c:v>
                </c:pt>
                <c:pt idx="26">
                  <c:v>144.82147216796875</c:v>
                </c:pt>
                <c:pt idx="27">
                  <c:v>144.40071105957031</c:v>
                </c:pt>
                <c:pt idx="28">
                  <c:v>128.25868225097656</c:v>
                </c:pt>
                <c:pt idx="29">
                  <c:v>126.97002410888672</c:v>
                </c:pt>
                <c:pt idx="30">
                  <c:v>121.23428344726563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45778</c:v>
                </c:pt>
                <c:pt idx="1">
                  <c:v>45779</c:v>
                </c:pt>
                <c:pt idx="2">
                  <c:v>45780</c:v>
                </c:pt>
                <c:pt idx="3">
                  <c:v>45781</c:v>
                </c:pt>
                <c:pt idx="4">
                  <c:v>45782</c:v>
                </c:pt>
                <c:pt idx="5">
                  <c:v>45783</c:v>
                </c:pt>
                <c:pt idx="6">
                  <c:v>45784</c:v>
                </c:pt>
                <c:pt idx="7">
                  <c:v>45785</c:v>
                </c:pt>
                <c:pt idx="8">
                  <c:v>45786</c:v>
                </c:pt>
                <c:pt idx="9">
                  <c:v>45787</c:v>
                </c:pt>
                <c:pt idx="10">
                  <c:v>45788</c:v>
                </c:pt>
                <c:pt idx="11">
                  <c:v>45789</c:v>
                </c:pt>
                <c:pt idx="12">
                  <c:v>45790</c:v>
                </c:pt>
                <c:pt idx="13">
                  <c:v>45791</c:v>
                </c:pt>
                <c:pt idx="14">
                  <c:v>45792</c:v>
                </c:pt>
                <c:pt idx="15">
                  <c:v>45793</c:v>
                </c:pt>
                <c:pt idx="16">
                  <c:v>45794</c:v>
                </c:pt>
                <c:pt idx="17">
                  <c:v>45795</c:v>
                </c:pt>
                <c:pt idx="18">
                  <c:v>45796</c:v>
                </c:pt>
                <c:pt idx="19">
                  <c:v>45797</c:v>
                </c:pt>
                <c:pt idx="20">
                  <c:v>45798</c:v>
                </c:pt>
                <c:pt idx="21">
                  <c:v>45799</c:v>
                </c:pt>
                <c:pt idx="22">
                  <c:v>45800</c:v>
                </c:pt>
                <c:pt idx="23">
                  <c:v>45801</c:v>
                </c:pt>
                <c:pt idx="24">
                  <c:v>45802</c:v>
                </c:pt>
                <c:pt idx="25">
                  <c:v>45803</c:v>
                </c:pt>
                <c:pt idx="26">
                  <c:v>45804</c:v>
                </c:pt>
                <c:pt idx="27">
                  <c:v>45805</c:v>
                </c:pt>
                <c:pt idx="28">
                  <c:v>45806</c:v>
                </c:pt>
                <c:pt idx="29">
                  <c:v>45807</c:v>
                </c:pt>
                <c:pt idx="30">
                  <c:v>45808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130.09686279296875</c:v>
                </c:pt>
                <c:pt idx="1">
                  <c:v>146.42396545410156</c:v>
                </c:pt>
                <c:pt idx="2">
                  <c:v>117.74980926513672</c:v>
                </c:pt>
                <c:pt idx="3">
                  <c:v>118.93060302734375</c:v>
                </c:pt>
                <c:pt idx="4">
                  <c:v>136.49415588378906</c:v>
                </c:pt>
                <c:pt idx="5">
                  <c:v>138.783935546875</c:v>
                </c:pt>
                <c:pt idx="6">
                  <c:v>163.73080444335938</c:v>
                </c:pt>
                <c:pt idx="7">
                  <c:v>153.37661743164063</c:v>
                </c:pt>
                <c:pt idx="8">
                  <c:v>129.39874267578125</c:v>
                </c:pt>
                <c:pt idx="9">
                  <c:v>117.884033203125</c:v>
                </c:pt>
                <c:pt idx="10">
                  <c:v>143.08993530273438</c:v>
                </c:pt>
                <c:pt idx="11">
                  <c:v>155.07962036132813</c:v>
                </c:pt>
                <c:pt idx="12">
                  <c:v>145.96636962890625</c:v>
                </c:pt>
                <c:pt idx="13">
                  <c:v>151.78437805175781</c:v>
                </c:pt>
                <c:pt idx="14">
                  <c:v>155.92036437988281</c:v>
                </c:pt>
                <c:pt idx="15">
                  <c:v>148.85592651367188</c:v>
                </c:pt>
                <c:pt idx="16">
                  <c:v>149.41378784179688</c:v>
                </c:pt>
                <c:pt idx="17">
                  <c:v>148.51182556152344</c:v>
                </c:pt>
                <c:pt idx="18">
                  <c:v>153.42086791992188</c:v>
                </c:pt>
                <c:pt idx="19">
                  <c:v>160.01557922363281</c:v>
                </c:pt>
                <c:pt idx="20">
                  <c:v>159.30470275878906</c:v>
                </c:pt>
                <c:pt idx="21">
                  <c:v>163.49913024902344</c:v>
                </c:pt>
                <c:pt idx="22">
                  <c:v>160.67819213867188</c:v>
                </c:pt>
                <c:pt idx="23">
                  <c:v>131.34138488769531</c:v>
                </c:pt>
                <c:pt idx="24">
                  <c:v>117.96279144287109</c:v>
                </c:pt>
                <c:pt idx="25">
                  <c:v>145.44102478027344</c:v>
                </c:pt>
                <c:pt idx="26">
                  <c:v>159.42314147949219</c:v>
                </c:pt>
                <c:pt idx="27">
                  <c:v>162.90557861328125</c:v>
                </c:pt>
                <c:pt idx="28">
                  <c:v>144.45729064941406</c:v>
                </c:pt>
                <c:pt idx="29">
                  <c:v>142.0946044921875</c:v>
                </c:pt>
                <c:pt idx="30">
                  <c:v>139.04606628417969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45778</c:v>
                </c:pt>
                <c:pt idx="1">
                  <c:v>45779</c:v>
                </c:pt>
                <c:pt idx="2">
                  <c:v>45780</c:v>
                </c:pt>
                <c:pt idx="3">
                  <c:v>45781</c:v>
                </c:pt>
                <c:pt idx="4">
                  <c:v>45782</c:v>
                </c:pt>
                <c:pt idx="5">
                  <c:v>45783</c:v>
                </c:pt>
                <c:pt idx="6">
                  <c:v>45784</c:v>
                </c:pt>
                <c:pt idx="7">
                  <c:v>45785</c:v>
                </c:pt>
                <c:pt idx="8">
                  <c:v>45786</c:v>
                </c:pt>
                <c:pt idx="9">
                  <c:v>45787</c:v>
                </c:pt>
                <c:pt idx="10">
                  <c:v>45788</c:v>
                </c:pt>
                <c:pt idx="11">
                  <c:v>45789</c:v>
                </c:pt>
                <c:pt idx="12">
                  <c:v>45790</c:v>
                </c:pt>
                <c:pt idx="13">
                  <c:v>45791</c:v>
                </c:pt>
                <c:pt idx="14">
                  <c:v>45792</c:v>
                </c:pt>
                <c:pt idx="15">
                  <c:v>45793</c:v>
                </c:pt>
                <c:pt idx="16">
                  <c:v>45794</c:v>
                </c:pt>
                <c:pt idx="17">
                  <c:v>45795</c:v>
                </c:pt>
                <c:pt idx="18">
                  <c:v>45796</c:v>
                </c:pt>
                <c:pt idx="19">
                  <c:v>45797</c:v>
                </c:pt>
                <c:pt idx="20">
                  <c:v>45798</c:v>
                </c:pt>
                <c:pt idx="21">
                  <c:v>45799</c:v>
                </c:pt>
                <c:pt idx="22">
                  <c:v>45800</c:v>
                </c:pt>
                <c:pt idx="23">
                  <c:v>45801</c:v>
                </c:pt>
                <c:pt idx="24">
                  <c:v>45802</c:v>
                </c:pt>
                <c:pt idx="25">
                  <c:v>45803</c:v>
                </c:pt>
                <c:pt idx="26">
                  <c:v>45804</c:v>
                </c:pt>
                <c:pt idx="27">
                  <c:v>45805</c:v>
                </c:pt>
                <c:pt idx="28">
                  <c:v>45806</c:v>
                </c:pt>
                <c:pt idx="29">
                  <c:v>45807</c:v>
                </c:pt>
                <c:pt idx="30">
                  <c:v>45808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79.891880035400391</c:v>
                </c:pt>
                <c:pt idx="1">
                  <c:v>137.5599479675293</c:v>
                </c:pt>
                <c:pt idx="2">
                  <c:v>138.7722282409668</c:v>
                </c:pt>
                <c:pt idx="3">
                  <c:v>105.8798713684082</c:v>
                </c:pt>
                <c:pt idx="4">
                  <c:v>73.798755645751953</c:v>
                </c:pt>
                <c:pt idx="5">
                  <c:v>128.31730270385742</c:v>
                </c:pt>
                <c:pt idx="6">
                  <c:v>171.40176010131836</c:v>
                </c:pt>
                <c:pt idx="7">
                  <c:v>165.09127426147461</c:v>
                </c:pt>
                <c:pt idx="8">
                  <c:v>141.00443649291992</c:v>
                </c:pt>
                <c:pt idx="9">
                  <c:v>130.03329086303711</c:v>
                </c:pt>
                <c:pt idx="10">
                  <c:v>85.143718719482422</c:v>
                </c:pt>
                <c:pt idx="11">
                  <c:v>48.036045074462891</c:v>
                </c:pt>
                <c:pt idx="12">
                  <c:v>89.542011260986328</c:v>
                </c:pt>
                <c:pt idx="13">
                  <c:v>65.435192108154297</c:v>
                </c:pt>
                <c:pt idx="14">
                  <c:v>18.837467193603516</c:v>
                </c:pt>
                <c:pt idx="15">
                  <c:v>58.378337860107422</c:v>
                </c:pt>
                <c:pt idx="16">
                  <c:v>124.88399887084961</c:v>
                </c:pt>
                <c:pt idx="17">
                  <c:v>124.92898178100586</c:v>
                </c:pt>
                <c:pt idx="18">
                  <c:v>129.33388900756836</c:v>
                </c:pt>
                <c:pt idx="19">
                  <c:v>131.66967391967773</c:v>
                </c:pt>
                <c:pt idx="20">
                  <c:v>131.54673385620117</c:v>
                </c:pt>
                <c:pt idx="21">
                  <c:v>119.35326766967773</c:v>
                </c:pt>
                <c:pt idx="22">
                  <c:v>130.88987350463867</c:v>
                </c:pt>
                <c:pt idx="23">
                  <c:v>127.4875602722168</c:v>
                </c:pt>
                <c:pt idx="24">
                  <c:v>111.80352401733398</c:v>
                </c:pt>
                <c:pt idx="25">
                  <c:v>129.27860641479492</c:v>
                </c:pt>
                <c:pt idx="26">
                  <c:v>145.14953231811523</c:v>
                </c:pt>
                <c:pt idx="27">
                  <c:v>144.7287712097168</c:v>
                </c:pt>
                <c:pt idx="28">
                  <c:v>128.58674240112305</c:v>
                </c:pt>
                <c:pt idx="29">
                  <c:v>127.2980842590332</c:v>
                </c:pt>
                <c:pt idx="30">
                  <c:v>121.56234359741211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45778</c:v>
                </c:pt>
                <c:pt idx="1">
                  <c:v>45779</c:v>
                </c:pt>
                <c:pt idx="2">
                  <c:v>45780</c:v>
                </c:pt>
                <c:pt idx="3">
                  <c:v>45781</c:v>
                </c:pt>
                <c:pt idx="4">
                  <c:v>45782</c:v>
                </c:pt>
                <c:pt idx="5">
                  <c:v>45783</c:v>
                </c:pt>
                <c:pt idx="6">
                  <c:v>45784</c:v>
                </c:pt>
                <c:pt idx="7">
                  <c:v>45785</c:v>
                </c:pt>
                <c:pt idx="8">
                  <c:v>45786</c:v>
                </c:pt>
                <c:pt idx="9">
                  <c:v>45787</c:v>
                </c:pt>
                <c:pt idx="10">
                  <c:v>45788</c:v>
                </c:pt>
                <c:pt idx="11">
                  <c:v>45789</c:v>
                </c:pt>
                <c:pt idx="12">
                  <c:v>45790</c:v>
                </c:pt>
                <c:pt idx="13">
                  <c:v>45791</c:v>
                </c:pt>
                <c:pt idx="14">
                  <c:v>45792</c:v>
                </c:pt>
                <c:pt idx="15">
                  <c:v>45793</c:v>
                </c:pt>
                <c:pt idx="16">
                  <c:v>45794</c:v>
                </c:pt>
                <c:pt idx="17">
                  <c:v>45795</c:v>
                </c:pt>
                <c:pt idx="18">
                  <c:v>45796</c:v>
                </c:pt>
                <c:pt idx="19">
                  <c:v>45797</c:v>
                </c:pt>
                <c:pt idx="20">
                  <c:v>45798</c:v>
                </c:pt>
                <c:pt idx="21">
                  <c:v>45799</c:v>
                </c:pt>
                <c:pt idx="22">
                  <c:v>45800</c:v>
                </c:pt>
                <c:pt idx="23">
                  <c:v>45801</c:v>
                </c:pt>
                <c:pt idx="24">
                  <c:v>45802</c:v>
                </c:pt>
                <c:pt idx="25">
                  <c:v>45803</c:v>
                </c:pt>
                <c:pt idx="26">
                  <c:v>45804</c:v>
                </c:pt>
                <c:pt idx="27">
                  <c:v>45805</c:v>
                </c:pt>
                <c:pt idx="28">
                  <c:v>45806</c:v>
                </c:pt>
                <c:pt idx="29">
                  <c:v>45807</c:v>
                </c:pt>
                <c:pt idx="30">
                  <c:v>45808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154.17710876464844</c:v>
                </c:pt>
                <c:pt idx="1">
                  <c:v>161.39485168457031</c:v>
                </c:pt>
                <c:pt idx="2">
                  <c:v>166.56599426269531</c:v>
                </c:pt>
                <c:pt idx="3">
                  <c:v>170.24589538574219</c:v>
                </c:pt>
                <c:pt idx="4">
                  <c:v>187.37710571289063</c:v>
                </c:pt>
                <c:pt idx="5">
                  <c:v>208.26150512695313</c:v>
                </c:pt>
                <c:pt idx="6">
                  <c:v>255.80873107910156</c:v>
                </c:pt>
                <c:pt idx="7">
                  <c:v>232.91839599609375</c:v>
                </c:pt>
                <c:pt idx="8">
                  <c:v>202.33055114746094</c:v>
                </c:pt>
                <c:pt idx="9">
                  <c:v>181.77742004394531</c:v>
                </c:pt>
                <c:pt idx="10">
                  <c:v>167.50393676757813</c:v>
                </c:pt>
                <c:pt idx="11">
                  <c:v>158.08859252929688</c:v>
                </c:pt>
                <c:pt idx="12">
                  <c:v>148.99310302734375</c:v>
                </c:pt>
                <c:pt idx="13">
                  <c:v>156.64915466308594</c:v>
                </c:pt>
                <c:pt idx="14">
                  <c:v>162.75718688964844</c:v>
                </c:pt>
                <c:pt idx="15">
                  <c:v>158.51974487304688</c:v>
                </c:pt>
                <c:pt idx="16">
                  <c:v>159.29121398925781</c:v>
                </c:pt>
                <c:pt idx="17">
                  <c:v>156.02273559570313</c:v>
                </c:pt>
                <c:pt idx="18">
                  <c:v>157.83181762695313</c:v>
                </c:pt>
                <c:pt idx="19">
                  <c:v>160.33944702148438</c:v>
                </c:pt>
                <c:pt idx="20">
                  <c:v>161.91232299804688</c:v>
                </c:pt>
                <c:pt idx="21">
                  <c:v>162.67546081542969</c:v>
                </c:pt>
                <c:pt idx="22">
                  <c:v>162.40701293945313</c:v>
                </c:pt>
                <c:pt idx="23">
                  <c:v>134.75544738769531</c:v>
                </c:pt>
                <c:pt idx="24">
                  <c:v>121.07160949707031</c:v>
                </c:pt>
                <c:pt idx="25">
                  <c:v>150.25685119628906</c:v>
                </c:pt>
                <c:pt idx="26">
                  <c:v>170.32479858398438</c:v>
                </c:pt>
                <c:pt idx="27">
                  <c:v>166.98500061035156</c:v>
                </c:pt>
                <c:pt idx="28">
                  <c:v>146.53590393066406</c:v>
                </c:pt>
                <c:pt idx="29">
                  <c:v>154.8045654296875</c:v>
                </c:pt>
                <c:pt idx="30">
                  <c:v>143.20591735839844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14624</xdr:colOff>
      <xdr:row>0</xdr:row>
      <xdr:rowOff>161585</xdr:rowOff>
    </xdr:from>
    <xdr:to>
      <xdr:col>60</xdr:col>
      <xdr:colOff>287451</xdr:colOff>
      <xdr:row>5</xdr:row>
      <xdr:rowOff>1090197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3749" y="161585"/>
          <a:ext cx="9381108" cy="20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2025-06-18T13:01:25Z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