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0.1163406103574868</c:v>
                </c:pt>
                <c:pt idx="1">
                  <c:v>-1</c:v>
                </c:pt>
                <c:pt idx="2">
                  <c:v>0.10058550489485235</c:v>
                </c:pt>
                <c:pt idx="3">
                  <c:v>-1</c:v>
                </c:pt>
                <c:pt idx="4">
                  <c:v>0.12026391617340573</c:v>
                </c:pt>
                <c:pt idx="5">
                  <c:v>-1</c:v>
                </c:pt>
                <c:pt idx="6">
                  <c:v>-1</c:v>
                </c:pt>
                <c:pt idx="7">
                  <c:v>0.13753739095927331</c:v>
                </c:pt>
                <c:pt idx="8">
                  <c:v>-1</c:v>
                </c:pt>
                <c:pt idx="9">
                  <c:v>0.14828125277100329</c:v>
                </c:pt>
                <c:pt idx="10">
                  <c:v>-1</c:v>
                </c:pt>
                <c:pt idx="11">
                  <c:v>0.10183606163556058</c:v>
                </c:pt>
                <c:pt idx="12">
                  <c:v>-1</c:v>
                </c:pt>
                <c:pt idx="13">
                  <c:v>-1</c:v>
                </c:pt>
                <c:pt idx="14">
                  <c:v>0.1006429886502913</c:v>
                </c:pt>
                <c:pt idx="15">
                  <c:v>-1</c:v>
                </c:pt>
                <c:pt idx="16">
                  <c:v>0.1228199108676083</c:v>
                </c:pt>
                <c:pt idx="17">
                  <c:v>-1</c:v>
                </c:pt>
                <c:pt idx="18">
                  <c:v>0.15973697938902154</c:v>
                </c:pt>
                <c:pt idx="19">
                  <c:v>-1</c:v>
                </c:pt>
                <c:pt idx="20">
                  <c:v>-1</c:v>
                </c:pt>
                <c:pt idx="21">
                  <c:v>0.13102117561585272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6.9000000953674316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6.9000000953674316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06784"/>
        <c:axId val="12240832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82.432432432432435</c:v>
                </c:pt>
                <c:pt idx="1">
                  <c:v>80</c:v>
                </c:pt>
                <c:pt idx="2">
                  <c:v>75.231481481481481</c:v>
                </c:pt>
                <c:pt idx="3">
                  <c:v>61.176470588235297</c:v>
                </c:pt>
                <c:pt idx="4">
                  <c:v>60</c:v>
                </c:pt>
                <c:pt idx="5">
                  <c:v>81.538461538461533</c:v>
                </c:pt>
                <c:pt idx="6">
                  <c:v>72.625698324022352</c:v>
                </c:pt>
                <c:pt idx="7">
                  <c:v>75.153374233128829</c:v>
                </c:pt>
                <c:pt idx="8">
                  <c:v>75.409836065573771</c:v>
                </c:pt>
                <c:pt idx="9">
                  <c:v>73.248407643312106</c:v>
                </c:pt>
                <c:pt idx="10">
                  <c:v>67.72334293948127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03072"/>
        <c:axId val="122404864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9.5765345231672416</c:v>
                </c:pt>
                <c:pt idx="1">
                  <c:v>8.1482961092150656</c:v>
                </c:pt>
                <c:pt idx="2">
                  <c:v>13.763536187684666</c:v>
                </c:pt>
                <c:pt idx="3">
                  <c:v>8.0338398993999558</c:v>
                </c:pt>
                <c:pt idx="4">
                  <c:v>7.7608149940469726</c:v>
                </c:pt>
                <c:pt idx="5">
                  <c:v>6.2039720699746983</c:v>
                </c:pt>
                <c:pt idx="6">
                  <c:v>6.8189141241299414</c:v>
                </c:pt>
                <c:pt idx="7">
                  <c:v>5.8935986500654565</c:v>
                </c:pt>
                <c:pt idx="8">
                  <c:v>4.8242609436844326</c:v>
                </c:pt>
                <c:pt idx="9">
                  <c:v>5.4587697060680496</c:v>
                </c:pt>
                <c:pt idx="10">
                  <c:v>5.127358897592889</c:v>
                </c:pt>
                <c:pt idx="11">
                  <c:v>5.7859105955720143</c:v>
                </c:pt>
                <c:pt idx="12">
                  <c:v>6.8442141371980334</c:v>
                </c:pt>
                <c:pt idx="13">
                  <c:v>10.231503817952049</c:v>
                </c:pt>
                <c:pt idx="14">
                  <c:v>7.5263227903554828</c:v>
                </c:pt>
                <c:pt idx="15">
                  <c:v>6.4052917772474336</c:v>
                </c:pt>
                <c:pt idx="16">
                  <c:v>7.5433839946873995</c:v>
                </c:pt>
                <c:pt idx="17">
                  <c:v>5.0398261452863986</c:v>
                </c:pt>
                <c:pt idx="18">
                  <c:v>6.041240793900819</c:v>
                </c:pt>
                <c:pt idx="19">
                  <c:v>5.8326016360402608</c:v>
                </c:pt>
                <c:pt idx="20">
                  <c:v>7.9931371891141261</c:v>
                </c:pt>
                <c:pt idx="21">
                  <c:v>6.6233672790853362</c:v>
                </c:pt>
                <c:pt idx="22">
                  <c:v>6.1901892476967078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06784"/>
        <c:axId val="122408320"/>
      </c:lineChart>
      <c:catAx>
        <c:axId val="122403072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04864"/>
        <c:crosses val="autoZero"/>
        <c:auto val="0"/>
        <c:lblAlgn val="ctr"/>
        <c:lblOffset val="100"/>
        <c:tickMarkSkip val="1"/>
        <c:noMultiLvlLbl val="0"/>
      </c:catAx>
      <c:valAx>
        <c:axId val="122404864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3072"/>
        <c:crosses val="autoZero"/>
        <c:crossBetween val="between"/>
      </c:valAx>
      <c:dateAx>
        <c:axId val="12240678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408320"/>
        <c:crosses val="autoZero"/>
        <c:auto val="1"/>
        <c:lblOffset val="100"/>
        <c:baseTimeUnit val="days"/>
      </c:dateAx>
      <c:valAx>
        <c:axId val="122408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678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47328"/>
        <c:axId val="123749120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82.432432432432435</c:v>
                </c:pt>
                <c:pt idx="1">
                  <c:v>80</c:v>
                </c:pt>
                <c:pt idx="2">
                  <c:v>75.231481481481481</c:v>
                </c:pt>
                <c:pt idx="3">
                  <c:v>61.176470588235297</c:v>
                </c:pt>
                <c:pt idx="4">
                  <c:v>60</c:v>
                </c:pt>
                <c:pt idx="5">
                  <c:v>81.538461538461533</c:v>
                </c:pt>
                <c:pt idx="6">
                  <c:v>72.625698324022352</c:v>
                </c:pt>
                <c:pt idx="7">
                  <c:v>75.153374233128829</c:v>
                </c:pt>
                <c:pt idx="8">
                  <c:v>75.409836065573771</c:v>
                </c:pt>
                <c:pt idx="9">
                  <c:v>73.248407643312106</c:v>
                </c:pt>
                <c:pt idx="10">
                  <c:v>67.72334293948127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47328"/>
        <c:axId val="123749120"/>
      </c:barChart>
      <c:catAx>
        <c:axId val="123747328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49120"/>
        <c:crosses val="autoZero"/>
        <c:auto val="0"/>
        <c:lblAlgn val="ctr"/>
        <c:lblOffset val="100"/>
        <c:noMultiLvlLbl val="1"/>
      </c:catAx>
      <c:valAx>
        <c:axId val="123749120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4732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77408"/>
        <c:axId val="12377894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3700</c:v>
                </c:pt>
                <c:pt idx="1">
                  <c:v>4000</c:v>
                </c:pt>
                <c:pt idx="2">
                  <c:v>4320</c:v>
                </c:pt>
                <c:pt idx="3">
                  <c:v>4250</c:v>
                </c:pt>
                <c:pt idx="4">
                  <c:v>4000</c:v>
                </c:pt>
                <c:pt idx="5">
                  <c:v>3250</c:v>
                </c:pt>
                <c:pt idx="6">
                  <c:v>3580</c:v>
                </c:pt>
                <c:pt idx="7">
                  <c:v>3260</c:v>
                </c:pt>
                <c:pt idx="8">
                  <c:v>3050</c:v>
                </c:pt>
                <c:pt idx="9">
                  <c:v>3140</c:v>
                </c:pt>
                <c:pt idx="10">
                  <c:v>3470</c:v>
                </c:pt>
                <c:pt idx="11">
                  <c:v>3840</c:v>
                </c:pt>
                <c:pt idx="12">
                  <c:v>2920</c:v>
                </c:pt>
                <c:pt idx="13">
                  <c:v>4060</c:v>
                </c:pt>
                <c:pt idx="14">
                  <c:v>3640</c:v>
                </c:pt>
                <c:pt idx="15">
                  <c:v>3490</c:v>
                </c:pt>
                <c:pt idx="16">
                  <c:v>3470</c:v>
                </c:pt>
                <c:pt idx="17">
                  <c:v>3140</c:v>
                </c:pt>
                <c:pt idx="18">
                  <c:v>3480</c:v>
                </c:pt>
                <c:pt idx="19">
                  <c:v>3120</c:v>
                </c:pt>
                <c:pt idx="20">
                  <c:v>3710</c:v>
                </c:pt>
                <c:pt idx="21">
                  <c:v>3620</c:v>
                </c:pt>
                <c:pt idx="22">
                  <c:v>3730</c:v>
                </c:pt>
                <c:pt idx="23">
                  <c:v>3440</c:v>
                </c:pt>
                <c:pt idx="24">
                  <c:v>4260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77408"/>
        <c:axId val="123778944"/>
      </c:barChart>
      <c:catAx>
        <c:axId val="123777408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78944"/>
        <c:crosses val="autoZero"/>
        <c:auto val="0"/>
        <c:lblAlgn val="ctr"/>
        <c:lblOffset val="100"/>
        <c:noMultiLvlLbl val="1"/>
      </c:catAx>
      <c:valAx>
        <c:axId val="123778944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7740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[0]!_CAR42057FT</c:f>
              <c:numCache>
                <c:formatCode>#,##0</c:formatCode>
                <c:ptCount val="31"/>
                <c:pt idx="0">
                  <c:v>7369908.75</c:v>
                </c:pt>
                <c:pt idx="1">
                  <c:v>7575038.4375</c:v>
                </c:pt>
                <c:pt idx="2">
                  <c:v>8717395.78125</c:v>
                </c:pt>
                <c:pt idx="3">
                  <c:v>6754034.53125</c:v>
                </c:pt>
                <c:pt idx="4">
                  <c:v>8348743.125</c:v>
                </c:pt>
                <c:pt idx="5">
                  <c:v>8029880.859375</c:v>
                </c:pt>
                <c:pt idx="6">
                  <c:v>8540043.046875</c:v>
                </c:pt>
                <c:pt idx="7">
                  <c:v>8992836.5625</c:v>
                </c:pt>
                <c:pt idx="8">
                  <c:v>8029035.703125</c:v>
                </c:pt>
                <c:pt idx="9">
                  <c:v>9421555.078125</c:v>
                </c:pt>
                <c:pt idx="10">
                  <c:v>6227344.6875</c:v>
                </c:pt>
                <c:pt idx="11">
                  <c:v>7625105.15625</c:v>
                </c:pt>
                <c:pt idx="12">
                  <c:v>5244241.9921875</c:v>
                </c:pt>
                <c:pt idx="13">
                  <c:v>5268799.6875</c:v>
                </c:pt>
                <c:pt idx="14">
                  <c:v>6858326.953125</c:v>
                </c:pt>
                <c:pt idx="15">
                  <c:v>4805039.8828125</c:v>
                </c:pt>
                <c:pt idx="16">
                  <c:v>5225710.078125</c:v>
                </c:pt>
                <c:pt idx="17">
                  <c:v>4889921.1328125</c:v>
                </c:pt>
                <c:pt idx="18">
                  <c:v>4655138.90625</c:v>
                </c:pt>
                <c:pt idx="19">
                  <c:v>5359262.34375</c:v>
                </c:pt>
                <c:pt idx="20">
                  <c:v>6895652.34375</c:v>
                </c:pt>
                <c:pt idx="21">
                  <c:v>7057686.09375</c:v>
                </c:pt>
                <c:pt idx="22">
                  <c:v>7312230</c:v>
                </c:pt>
                <c:pt idx="23">
                  <c:v>7661131.171875</c:v>
                </c:pt>
                <c:pt idx="24">
                  <c:v>7876991.953125</c:v>
                </c:pt>
                <c:pt idx="25">
                  <c:v>7302382.03125</c:v>
                </c:pt>
                <c:pt idx="26">
                  <c:v>7427386.40625</c:v>
                </c:pt>
                <c:pt idx="27">
                  <c:v>7529961.796875</c:v>
                </c:pt>
                <c:pt idx="28">
                  <c:v>5419510.6640625</c:v>
                </c:pt>
                <c:pt idx="29">
                  <c:v>6793028.4375</c:v>
                </c:pt>
                <c:pt idx="30">
                  <c:v>6868872.421875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95424"/>
        <c:axId val="125896960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[0]!_AR42033AT</c:f>
              <c:numCache>
                <c:formatCode>#,##0.00</c:formatCode>
                <c:ptCount val="31"/>
                <c:pt idx="0">
                  <c:v>2.0240132808685303</c:v>
                </c:pt>
                <c:pt idx="1">
                  <c:v>2.0959198474884033</c:v>
                </c:pt>
                <c:pt idx="2">
                  <c:v>2.1521620750427246</c:v>
                </c:pt>
                <c:pt idx="3">
                  <c:v>2.0647010803222656</c:v>
                </c:pt>
                <c:pt idx="4">
                  <c:v>2.1630504131317139</c:v>
                </c:pt>
                <c:pt idx="5">
                  <c:v>2.7040059566497803</c:v>
                </c:pt>
                <c:pt idx="6">
                  <c:v>2.4433846473693848</c:v>
                </c:pt>
                <c:pt idx="7">
                  <c:v>2.3237450122833252</c:v>
                </c:pt>
                <c:pt idx="8">
                  <c:v>2.2966217994689941</c:v>
                </c:pt>
                <c:pt idx="9">
                  <c:v>2.0107047557830811</c:v>
                </c:pt>
                <c:pt idx="10">
                  <c:v>3.0816822052001953</c:v>
                </c:pt>
                <c:pt idx="11">
                  <c:v>2.5262360572814941</c:v>
                </c:pt>
                <c:pt idx="12">
                  <c:v>2.4973764419555664</c:v>
                </c:pt>
                <c:pt idx="13">
                  <c:v>2.4931213855743408</c:v>
                </c:pt>
                <c:pt idx="14">
                  <c:v>2.5507872104644775</c:v>
                </c:pt>
                <c:pt idx="15">
                  <c:v>2.6427867412567139</c:v>
                </c:pt>
                <c:pt idx="16">
                  <c:v>2.4880969524383545</c:v>
                </c:pt>
                <c:pt idx="17">
                  <c:v>2.52386474609375</c:v>
                </c:pt>
                <c:pt idx="18">
                  <c:v>2.5004341602325439</c:v>
                </c:pt>
                <c:pt idx="19">
                  <c:v>2.5062289237976074</c:v>
                </c:pt>
                <c:pt idx="20">
                  <c:v>2.6641097068786621</c:v>
                </c:pt>
                <c:pt idx="21">
                  <c:v>2.4761812686920166</c:v>
                </c:pt>
                <c:pt idx="22">
                  <c:v>2.6665105819702148</c:v>
                </c:pt>
                <c:pt idx="23">
                  <c:v>2.5091509819030762</c:v>
                </c:pt>
                <c:pt idx="24">
                  <c:v>2.6717331409454346</c:v>
                </c:pt>
                <c:pt idx="25">
                  <c:v>2.6347222328186035</c:v>
                </c:pt>
                <c:pt idx="26">
                  <c:v>2.5999946594238281</c:v>
                </c:pt>
                <c:pt idx="27">
                  <c:v>2.6592247486114502</c:v>
                </c:pt>
                <c:pt idx="28">
                  <c:v>2.5591201782226563</c:v>
                </c:pt>
                <c:pt idx="29">
                  <c:v>2.6437406539916992</c:v>
                </c:pt>
                <c:pt idx="30">
                  <c:v>2.3820042610168457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94560"/>
        <c:axId val="123796096"/>
      </c:lineChart>
      <c:catAx>
        <c:axId val="12379456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96096"/>
        <c:crosses val="autoZero"/>
        <c:auto val="0"/>
        <c:lblAlgn val="ctr"/>
        <c:lblOffset val="100"/>
        <c:tickMarkSkip val="1"/>
        <c:noMultiLvlLbl val="0"/>
      </c:catAx>
      <c:valAx>
        <c:axId val="123796096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794560"/>
        <c:crosses val="autoZero"/>
        <c:crossBetween val="between"/>
      </c:valAx>
      <c:dateAx>
        <c:axId val="12589542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5896960"/>
        <c:crosses val="autoZero"/>
        <c:auto val="1"/>
        <c:lblOffset val="100"/>
        <c:baseTimeUnit val="days"/>
      </c:dateAx>
      <c:valAx>
        <c:axId val="12589696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589542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18208"/>
        <c:axId val="125944576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46496"/>
        <c:axId val="126095744"/>
      </c:lineChart>
      <c:catAx>
        <c:axId val="12591820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944576"/>
        <c:crosses val="autoZero"/>
        <c:auto val="0"/>
        <c:lblAlgn val="ctr"/>
        <c:lblOffset val="100"/>
        <c:tickMarkSkip val="1"/>
        <c:noMultiLvlLbl val="0"/>
      </c:catAx>
      <c:valAx>
        <c:axId val="125944576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18208"/>
        <c:crosses val="autoZero"/>
        <c:crossBetween val="between"/>
      </c:valAx>
      <c:dateAx>
        <c:axId val="1259464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095744"/>
        <c:crosses val="autoZero"/>
        <c:auto val="1"/>
        <c:lblOffset val="100"/>
        <c:baseTimeUnit val="days"/>
      </c:dateAx>
      <c:valAx>
        <c:axId val="126095744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46496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43.116585476138681</c:v>
                </c:pt>
                <c:pt idx="1">
                  <c:v>49.217020560816273</c:v>
                </c:pt>
                <c:pt idx="2">
                  <c:v>42.424181114332228</c:v>
                </c:pt>
                <c:pt idx="3">
                  <c:v>45.776245283892116</c:v>
                </c:pt>
                <c:pt idx="4">
                  <c:v>46.566286055226563</c:v>
                </c:pt>
                <c:pt idx="5">
                  <c:v>-1</c:v>
                </c:pt>
                <c:pt idx="6">
                  <c:v>-1</c:v>
                </c:pt>
                <c:pt idx="7">
                  <c:v>48.309520499302721</c:v>
                </c:pt>
                <c:pt idx="8">
                  <c:v>42.213104673390376</c:v>
                </c:pt>
                <c:pt idx="9">
                  <c:v>50.237793855848977</c:v>
                </c:pt>
                <c:pt idx="10">
                  <c:v>40.348116488017205</c:v>
                </c:pt>
                <c:pt idx="11">
                  <c:v>41.402556096067222</c:v>
                </c:pt>
                <c:pt idx="12">
                  <c:v>-1</c:v>
                </c:pt>
                <c:pt idx="13">
                  <c:v>-1</c:v>
                </c:pt>
                <c:pt idx="14">
                  <c:v>38.551521473205675</c:v>
                </c:pt>
                <c:pt idx="15">
                  <c:v>37.025076602552474</c:v>
                </c:pt>
                <c:pt idx="16">
                  <c:v>44.838485318818314</c:v>
                </c:pt>
                <c:pt idx="17">
                  <c:v>44.088013494729559</c:v>
                </c:pt>
                <c:pt idx="18">
                  <c:v>58.315986020601962</c:v>
                </c:pt>
                <c:pt idx="19">
                  <c:v>-1</c:v>
                </c:pt>
                <c:pt idx="20">
                  <c:v>-1</c:v>
                </c:pt>
                <c:pt idx="21">
                  <c:v>50.006769856455762</c:v>
                </c:pt>
                <c:pt idx="22">
                  <c:v>49.198702303539271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130432"/>
        <c:axId val="126148608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[0]!_AR42033AT</c:f>
              <c:numCache>
                <c:formatCode>#,##0.00</c:formatCode>
                <c:ptCount val="31"/>
                <c:pt idx="0">
                  <c:v>2.0240132808685303</c:v>
                </c:pt>
                <c:pt idx="1">
                  <c:v>2.0959198474884033</c:v>
                </c:pt>
                <c:pt idx="2">
                  <c:v>2.1521620750427246</c:v>
                </c:pt>
                <c:pt idx="3">
                  <c:v>2.0647010803222656</c:v>
                </c:pt>
                <c:pt idx="4">
                  <c:v>2.1630504131317139</c:v>
                </c:pt>
                <c:pt idx="5">
                  <c:v>2.7040059566497803</c:v>
                </c:pt>
                <c:pt idx="6">
                  <c:v>2.4433846473693848</c:v>
                </c:pt>
                <c:pt idx="7">
                  <c:v>2.3237450122833252</c:v>
                </c:pt>
                <c:pt idx="8">
                  <c:v>2.2966217994689941</c:v>
                </c:pt>
                <c:pt idx="9">
                  <c:v>2.0107047557830811</c:v>
                </c:pt>
                <c:pt idx="10">
                  <c:v>3.0816822052001953</c:v>
                </c:pt>
                <c:pt idx="11">
                  <c:v>2.5262360572814941</c:v>
                </c:pt>
                <c:pt idx="12">
                  <c:v>2.4973764419555664</c:v>
                </c:pt>
                <c:pt idx="13">
                  <c:v>2.4931213855743408</c:v>
                </c:pt>
                <c:pt idx="14">
                  <c:v>2.5507872104644775</c:v>
                </c:pt>
                <c:pt idx="15">
                  <c:v>2.6427867412567139</c:v>
                </c:pt>
                <c:pt idx="16">
                  <c:v>2.4880969524383545</c:v>
                </c:pt>
                <c:pt idx="17">
                  <c:v>2.52386474609375</c:v>
                </c:pt>
                <c:pt idx="18">
                  <c:v>2.5004341602325439</c:v>
                </c:pt>
                <c:pt idx="19">
                  <c:v>2.5062289237976074</c:v>
                </c:pt>
                <c:pt idx="20">
                  <c:v>2.6641097068786621</c:v>
                </c:pt>
                <c:pt idx="21">
                  <c:v>2.4761812686920166</c:v>
                </c:pt>
                <c:pt idx="22">
                  <c:v>2.6665105819702148</c:v>
                </c:pt>
                <c:pt idx="23">
                  <c:v>2.5091509819030762</c:v>
                </c:pt>
                <c:pt idx="24">
                  <c:v>2.6717331409454346</c:v>
                </c:pt>
                <c:pt idx="25">
                  <c:v>2.6347222328186035</c:v>
                </c:pt>
                <c:pt idx="26">
                  <c:v>2.5999946594238281</c:v>
                </c:pt>
                <c:pt idx="27">
                  <c:v>2.6592247486114502</c:v>
                </c:pt>
                <c:pt idx="28">
                  <c:v>2.5591201782226563</c:v>
                </c:pt>
                <c:pt idx="29">
                  <c:v>2.6437406539916992</c:v>
                </c:pt>
                <c:pt idx="30">
                  <c:v>2.3820042610168457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14432"/>
        <c:axId val="126128512"/>
      </c:lineChart>
      <c:catAx>
        <c:axId val="12611443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128512"/>
        <c:crosses val="autoZero"/>
        <c:auto val="0"/>
        <c:lblAlgn val="ctr"/>
        <c:lblOffset val="100"/>
        <c:tickMarkSkip val="1"/>
        <c:noMultiLvlLbl val="0"/>
      </c:catAx>
      <c:valAx>
        <c:axId val="1261285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6114432"/>
        <c:crosses val="autoZero"/>
        <c:crossBetween val="between"/>
      </c:valAx>
      <c:dateAx>
        <c:axId val="126130432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148608"/>
        <c:crosses val="autoZero"/>
        <c:auto val="1"/>
        <c:lblOffset val="100"/>
        <c:baseTimeUnit val="days"/>
      </c:dateAx>
      <c:valAx>
        <c:axId val="12614860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30432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_AR42033AT</vt:lpstr>
      <vt:lpstr>_AR42034AT</vt:lpstr>
      <vt:lpstr>_AR42044FT</vt:lpstr>
      <vt:lpstr>_AR42069FT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_CAR42057FT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_MD01011A</vt:lpstr>
      <vt:lpstr>_MD01015A</vt:lpstr>
      <vt:lpstr>_MD01019A</vt:lpstr>
      <vt:lpstr>_MD01049A</vt:lpstr>
      <vt:lpstr>_MD03040A</vt:lpstr>
      <vt:lpstr>_MD03041A</vt:lpstr>
      <vt:lpstr>_MD08041A</vt:lpstr>
      <vt:lpstr>_MD11003A</vt:lpstr>
      <vt:lpstr>_MD11015A</vt:lpstr>
      <vt:lpstr>_MD25033A</vt:lpstr>
      <vt:lpstr>_MD30034A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2025-10-28T11:30:30Z</dcterms:modified>
  <cp:contentStatus>In Development</cp:contentStatus>
</cp:coreProperties>
</file>