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0.23720976089066692</c:v>
                </c:pt>
                <c:pt idx="1">
                  <c:v>-1</c:v>
                </c:pt>
                <c:pt idx="2">
                  <c:v>0.21964094074938401</c:v>
                </c:pt>
                <c:pt idx="3">
                  <c:v>-1</c:v>
                </c:pt>
                <c:pt idx="4">
                  <c:v>0.20300338264312698</c:v>
                </c:pt>
                <c:pt idx="5">
                  <c:v>-1</c:v>
                </c:pt>
                <c:pt idx="6">
                  <c:v>-1</c:v>
                </c:pt>
                <c:pt idx="7">
                  <c:v>0.17500151650713944</c:v>
                </c:pt>
                <c:pt idx="8">
                  <c:v>-1</c:v>
                </c:pt>
                <c:pt idx="9">
                  <c:v>0.23951539286211845</c:v>
                </c:pt>
                <c:pt idx="10">
                  <c:v>-1</c:v>
                </c:pt>
                <c:pt idx="11">
                  <c:v>0.28900965708904996</c:v>
                </c:pt>
                <c:pt idx="12">
                  <c:v>-1</c:v>
                </c:pt>
                <c:pt idx="13">
                  <c:v>-1</c:v>
                </c:pt>
                <c:pt idx="14">
                  <c:v>0.16948321306421826</c:v>
                </c:pt>
                <c:pt idx="15">
                  <c:v>-1</c:v>
                </c:pt>
                <c:pt idx="16">
                  <c:v>0.28673836385297935</c:v>
                </c:pt>
                <c:pt idx="17">
                  <c:v>-1</c:v>
                </c:pt>
                <c:pt idx="18">
                  <c:v>0.21094201245733837</c:v>
                </c:pt>
                <c:pt idx="19">
                  <c:v>-1</c:v>
                </c:pt>
                <c:pt idx="20">
                  <c:v>-1</c:v>
                </c:pt>
                <c:pt idx="21">
                  <c:v>0.16979788400748688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6.9000000953674316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6.9000000953674316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7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6.8000001907348633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393344"/>
        <c:axId val="126771968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114.82558139534883</c:v>
                </c:pt>
                <c:pt idx="1">
                  <c:v>79.505300353356887</c:v>
                </c:pt>
                <c:pt idx="2">
                  <c:v>79.6943231441048</c:v>
                </c:pt>
                <c:pt idx="3">
                  <c:v>81.699346405228752</c:v>
                </c:pt>
                <c:pt idx="4">
                  <c:v>79.875518672199163</c:v>
                </c:pt>
                <c:pt idx="5">
                  <c:v>129.35323383084577</c:v>
                </c:pt>
                <c:pt idx="6">
                  <c:v>95.127610208816705</c:v>
                </c:pt>
                <c:pt idx="7">
                  <c:v>63.829787234042556</c:v>
                </c:pt>
                <c:pt idx="8">
                  <c:v>93.220338983050851</c:v>
                </c:pt>
                <c:pt idx="9">
                  <c:v>76.738609112709838</c:v>
                </c:pt>
                <c:pt idx="10">
                  <c:v>103.44827586206897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92000"/>
        <c:axId val="126391040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7.4052422470025663</c:v>
                </c:pt>
                <c:pt idx="1">
                  <c:v>9.1536926355025656</c:v>
                </c:pt>
                <c:pt idx="2">
                  <c:v>10.891470027187124</c:v>
                </c:pt>
                <c:pt idx="3">
                  <c:v>6.5893949147816082</c:v>
                </c:pt>
                <c:pt idx="4">
                  <c:v>6.9205777838508427</c:v>
                </c:pt>
                <c:pt idx="5">
                  <c:v>7.793750027425788</c:v>
                </c:pt>
                <c:pt idx="6">
                  <c:v>6.809941609245115</c:v>
                </c:pt>
                <c:pt idx="7">
                  <c:v>7.6875735259298796</c:v>
                </c:pt>
                <c:pt idx="8">
                  <c:v>6.9560558477951142</c:v>
                </c:pt>
                <c:pt idx="9">
                  <c:v>7.0901081683664122</c:v>
                </c:pt>
                <c:pt idx="10">
                  <c:v>4.7855067695978271</c:v>
                </c:pt>
                <c:pt idx="11">
                  <c:v>4.9408229511757762</c:v>
                </c:pt>
                <c:pt idx="12">
                  <c:v>6.1255874149131948</c:v>
                </c:pt>
                <c:pt idx="13">
                  <c:v>5.688119443261213</c:v>
                </c:pt>
                <c:pt idx="14">
                  <c:v>7.2540351449576379</c:v>
                </c:pt>
                <c:pt idx="15">
                  <c:v>4.1712035199043731</c:v>
                </c:pt>
                <c:pt idx="16">
                  <c:v>6.3890299164891129</c:v>
                </c:pt>
                <c:pt idx="17">
                  <c:v>5.3553455050731031</c:v>
                </c:pt>
                <c:pt idx="18">
                  <c:v>7.7435365040292536</c:v>
                </c:pt>
                <c:pt idx="19">
                  <c:v>8.0199845573770521</c:v>
                </c:pt>
                <c:pt idx="20">
                  <c:v>8.8388279583188556</c:v>
                </c:pt>
                <c:pt idx="21">
                  <c:v>7.4872754477759251</c:v>
                </c:pt>
                <c:pt idx="22">
                  <c:v>10.365158315179526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3344"/>
        <c:axId val="126771968"/>
      </c:lineChart>
      <c:catAx>
        <c:axId val="123792000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1040"/>
        <c:crosses val="autoZero"/>
        <c:auto val="0"/>
        <c:lblAlgn val="ctr"/>
        <c:lblOffset val="100"/>
        <c:tickMarkSkip val="1"/>
        <c:noMultiLvlLbl val="0"/>
      </c:catAx>
      <c:valAx>
        <c:axId val="126391040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92000"/>
        <c:crosses val="autoZero"/>
        <c:crossBetween val="between"/>
      </c:valAx>
      <c:dateAx>
        <c:axId val="12639334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771968"/>
        <c:crosses val="autoZero"/>
        <c:auto val="1"/>
        <c:lblOffset val="100"/>
        <c:baseTimeUnit val="days"/>
      </c:dateAx>
      <c:valAx>
        <c:axId val="126771968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39334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0560"/>
        <c:axId val="12229209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114.82558139534883</c:v>
                </c:pt>
                <c:pt idx="1">
                  <c:v>79.505300353356887</c:v>
                </c:pt>
                <c:pt idx="2">
                  <c:v>79.6943231441048</c:v>
                </c:pt>
                <c:pt idx="3">
                  <c:v>81.699346405228752</c:v>
                </c:pt>
                <c:pt idx="4">
                  <c:v>79.875518672199163</c:v>
                </c:pt>
                <c:pt idx="5">
                  <c:v>129.35323383084577</c:v>
                </c:pt>
                <c:pt idx="6">
                  <c:v>95.127610208816705</c:v>
                </c:pt>
                <c:pt idx="7">
                  <c:v>63.829787234042556</c:v>
                </c:pt>
                <c:pt idx="8">
                  <c:v>93.220338983050851</c:v>
                </c:pt>
                <c:pt idx="9">
                  <c:v>76.738609112709838</c:v>
                </c:pt>
                <c:pt idx="10">
                  <c:v>103.44827586206897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290560"/>
        <c:axId val="122292096"/>
      </c:barChart>
      <c:catAx>
        <c:axId val="12229056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2096"/>
        <c:crosses val="autoZero"/>
        <c:auto val="0"/>
        <c:lblAlgn val="ctr"/>
        <c:lblOffset val="100"/>
        <c:noMultiLvlLbl val="1"/>
      </c:catAx>
      <c:valAx>
        <c:axId val="122292096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29056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12192"/>
        <c:axId val="122313728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3440</c:v>
                </c:pt>
                <c:pt idx="1">
                  <c:v>5660</c:v>
                </c:pt>
                <c:pt idx="2">
                  <c:v>4580</c:v>
                </c:pt>
                <c:pt idx="3">
                  <c:v>4590</c:v>
                </c:pt>
                <c:pt idx="4">
                  <c:v>4820</c:v>
                </c:pt>
                <c:pt idx="5">
                  <c:v>4020</c:v>
                </c:pt>
                <c:pt idx="6">
                  <c:v>4310</c:v>
                </c:pt>
                <c:pt idx="7">
                  <c:v>4700</c:v>
                </c:pt>
                <c:pt idx="8">
                  <c:v>4130</c:v>
                </c:pt>
                <c:pt idx="9">
                  <c:v>4170</c:v>
                </c:pt>
                <c:pt idx="10">
                  <c:v>3770</c:v>
                </c:pt>
                <c:pt idx="11">
                  <c:v>4320</c:v>
                </c:pt>
                <c:pt idx="12">
                  <c:v>4100</c:v>
                </c:pt>
                <c:pt idx="13">
                  <c:v>3340</c:v>
                </c:pt>
                <c:pt idx="14">
                  <c:v>4000</c:v>
                </c:pt>
                <c:pt idx="15">
                  <c:v>2890</c:v>
                </c:pt>
                <c:pt idx="16">
                  <c:v>3410</c:v>
                </c:pt>
                <c:pt idx="17">
                  <c:v>3780</c:v>
                </c:pt>
                <c:pt idx="18">
                  <c:v>4180</c:v>
                </c:pt>
                <c:pt idx="19">
                  <c:v>4040</c:v>
                </c:pt>
                <c:pt idx="20">
                  <c:v>4270</c:v>
                </c:pt>
                <c:pt idx="21">
                  <c:v>3990</c:v>
                </c:pt>
                <c:pt idx="22">
                  <c:v>5920</c:v>
                </c:pt>
                <c:pt idx="23">
                  <c:v>3560</c:v>
                </c:pt>
                <c:pt idx="24">
                  <c:v>3520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12192"/>
        <c:axId val="122313728"/>
      </c:barChart>
      <c:catAx>
        <c:axId val="122312192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13728"/>
        <c:crosses val="autoZero"/>
        <c:auto val="0"/>
        <c:lblAlgn val="ctr"/>
        <c:lblOffset val="100"/>
        <c:noMultiLvlLbl val="1"/>
      </c:catAx>
      <c:valAx>
        <c:axId val="122313728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312192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[0]!_CAR12035FT</c:f>
              <c:numCache>
                <c:formatCode>#,##0</c:formatCode>
                <c:ptCount val="31"/>
                <c:pt idx="0">
                  <c:v>21696709.21875</c:v>
                </c:pt>
                <c:pt idx="1">
                  <c:v>21744513.28125</c:v>
                </c:pt>
                <c:pt idx="2">
                  <c:v>23011797.65625</c:v>
                </c:pt>
                <c:pt idx="3">
                  <c:v>21292792.03125</c:v>
                </c:pt>
                <c:pt idx="4">
                  <c:v>18119036.25</c:v>
                </c:pt>
                <c:pt idx="5">
                  <c:v>16199703.28125</c:v>
                </c:pt>
                <c:pt idx="6">
                  <c:v>17945870.625</c:v>
                </c:pt>
                <c:pt idx="7">
                  <c:v>14038000.3125</c:v>
                </c:pt>
                <c:pt idx="8">
                  <c:v>17723219.0625</c:v>
                </c:pt>
                <c:pt idx="9">
                  <c:v>19513567.96875</c:v>
                </c:pt>
                <c:pt idx="10">
                  <c:v>22190551.875</c:v>
                </c:pt>
                <c:pt idx="11">
                  <c:v>19980923.90625</c:v>
                </c:pt>
                <c:pt idx="12">
                  <c:v>20516610.9375</c:v>
                </c:pt>
                <c:pt idx="13">
                  <c:v>21543255</c:v>
                </c:pt>
                <c:pt idx="14">
                  <c:v>24959778.75</c:v>
                </c:pt>
                <c:pt idx="15">
                  <c:v>21945723.75</c:v>
                </c:pt>
                <c:pt idx="16">
                  <c:v>23000902.03125</c:v>
                </c:pt>
                <c:pt idx="17">
                  <c:v>18768497.34375</c:v>
                </c:pt>
                <c:pt idx="18">
                  <c:v>17767184.0625</c:v>
                </c:pt>
                <c:pt idx="19">
                  <c:v>14361720.46875</c:v>
                </c:pt>
                <c:pt idx="20">
                  <c:v>2252861.54296875</c:v>
                </c:pt>
                <c:pt idx="21">
                  <c:v>110279.30053710938</c:v>
                </c:pt>
                <c:pt idx="22">
                  <c:v>127140.49072265625</c:v>
                </c:pt>
                <c:pt idx="23">
                  <c:v>148314.75952148438</c:v>
                </c:pt>
                <c:pt idx="24">
                  <c:v>139136.03393554688</c:v>
                </c:pt>
                <c:pt idx="25">
                  <c:v>37420.754699707031</c:v>
                </c:pt>
                <c:pt idx="26">
                  <c:v>11441.714172363281</c:v>
                </c:pt>
                <c:pt idx="27">
                  <c:v>3436945.3125</c:v>
                </c:pt>
                <c:pt idx="28">
                  <c:v>16786731.09375</c:v>
                </c:pt>
                <c:pt idx="29">
                  <c:v>20217434.0625</c:v>
                </c:pt>
                <c:pt idx="30">
                  <c:v>21881258.4375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37152"/>
        <c:axId val="122338688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[0]!_AR12028AT</c:f>
              <c:numCache>
                <c:formatCode>#,##0.00</c:formatCode>
                <c:ptCount val="31"/>
                <c:pt idx="0">
                  <c:v>2.1048686504364014</c:v>
                </c:pt>
                <c:pt idx="1">
                  <c:v>2.6149294376373291</c:v>
                </c:pt>
                <c:pt idx="2">
                  <c:v>2.3112747669219971</c:v>
                </c:pt>
                <c:pt idx="3">
                  <c:v>2.1723718643188477</c:v>
                </c:pt>
                <c:pt idx="4">
                  <c:v>2.2088451385498047</c:v>
                </c:pt>
                <c:pt idx="5">
                  <c:v>2.7616560459136963</c:v>
                </c:pt>
                <c:pt idx="6">
                  <c:v>2.6248469352722168</c:v>
                </c:pt>
                <c:pt idx="7">
                  <c:v>2.3705015182495117</c:v>
                </c:pt>
                <c:pt idx="8">
                  <c:v>2.0614049434661865</c:v>
                </c:pt>
                <c:pt idx="9">
                  <c:v>2.3945102691650391</c:v>
                </c:pt>
                <c:pt idx="10">
                  <c:v>2.5360870361328125</c:v>
                </c:pt>
                <c:pt idx="11">
                  <c:v>2.0541346073150635</c:v>
                </c:pt>
                <c:pt idx="12">
                  <c:v>2.3120739459991455</c:v>
                </c:pt>
                <c:pt idx="13">
                  <c:v>2.2196488380432129</c:v>
                </c:pt>
                <c:pt idx="14">
                  <c:v>1.9771803617477417</c:v>
                </c:pt>
                <c:pt idx="15">
                  <c:v>2.5019545555114746</c:v>
                </c:pt>
                <c:pt idx="16">
                  <c:v>2.0323836803436279</c:v>
                </c:pt>
                <c:pt idx="17">
                  <c:v>2.5010569095611572</c:v>
                </c:pt>
                <c:pt idx="18">
                  <c:v>2.7726359367370605</c:v>
                </c:pt>
                <c:pt idx="19">
                  <c:v>3.5118124485015869</c:v>
                </c:pt>
                <c:pt idx="20">
                  <c:v>6.554746150970459</c:v>
                </c:pt>
                <c:pt idx="21">
                  <c:v>6.2893819808959961</c:v>
                </c:pt>
                <c:pt idx="22">
                  <c:v>9.9000988006591797</c:v>
                </c:pt>
                <c:pt idx="23">
                  <c:v>9.2751188278198242</c:v>
                </c:pt>
                <c:pt idx="24">
                  <c:v>9.6007041931152344</c:v>
                </c:pt>
                <c:pt idx="25">
                  <c:v>9.7058172225952148</c:v>
                </c:pt>
                <c:pt idx="26">
                  <c:v>9.2616901397705078</c:v>
                </c:pt>
                <c:pt idx="27">
                  <c:v>7.441805362701416</c:v>
                </c:pt>
                <c:pt idx="28">
                  <c:v>3.7164440155029297</c:v>
                </c:pt>
                <c:pt idx="29">
                  <c:v>2.8872675895690918</c:v>
                </c:pt>
                <c:pt idx="30">
                  <c:v>2.2489786148071289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29344"/>
        <c:axId val="122335232"/>
      </c:lineChart>
      <c:catAx>
        <c:axId val="12232934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35232"/>
        <c:crosses val="autoZero"/>
        <c:auto val="0"/>
        <c:lblAlgn val="ctr"/>
        <c:lblOffset val="100"/>
        <c:tickMarkSkip val="1"/>
        <c:noMultiLvlLbl val="0"/>
      </c:catAx>
      <c:valAx>
        <c:axId val="122335232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2329344"/>
        <c:crosses val="autoZero"/>
        <c:crossBetween val="between"/>
      </c:valAx>
      <c:dateAx>
        <c:axId val="122337152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38688"/>
        <c:crosses val="autoZero"/>
        <c:auto val="1"/>
        <c:lblOffset val="100"/>
        <c:baseTimeUnit val="days"/>
      </c:dateAx>
      <c:valAx>
        <c:axId val="12233868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2337152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88480"/>
        <c:axId val="122390016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91936"/>
        <c:axId val="122406016"/>
      </c:lineChart>
      <c:catAx>
        <c:axId val="1223884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90016"/>
        <c:crosses val="autoZero"/>
        <c:auto val="0"/>
        <c:lblAlgn val="ctr"/>
        <c:lblOffset val="100"/>
        <c:tickMarkSkip val="1"/>
        <c:noMultiLvlLbl val="0"/>
      </c:catAx>
      <c:valAx>
        <c:axId val="1223900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388480"/>
        <c:crosses val="autoZero"/>
        <c:crossBetween val="between"/>
      </c:valAx>
      <c:dateAx>
        <c:axId val="12239193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406016"/>
        <c:crosses val="autoZero"/>
        <c:auto val="1"/>
        <c:lblOffset val="100"/>
        <c:baseTimeUnit val="days"/>
      </c:dateAx>
      <c:valAx>
        <c:axId val="122406016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391936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34.775074333893123</c:v>
                </c:pt>
                <c:pt idx="1">
                  <c:v>39.606600871450468</c:v>
                </c:pt>
                <c:pt idx="2">
                  <c:v>44.394171390085376</c:v>
                </c:pt>
                <c:pt idx="3">
                  <c:v>43.454504048265882</c:v>
                </c:pt>
                <c:pt idx="4">
                  <c:v>44.197362212766812</c:v>
                </c:pt>
                <c:pt idx="5">
                  <c:v>-1</c:v>
                </c:pt>
                <c:pt idx="6">
                  <c:v>-1</c:v>
                </c:pt>
                <c:pt idx="7">
                  <c:v>39.410928165835344</c:v>
                </c:pt>
                <c:pt idx="8">
                  <c:v>44.562073559724837</c:v>
                </c:pt>
                <c:pt idx="9">
                  <c:v>48.261809451945858</c:v>
                </c:pt>
                <c:pt idx="10">
                  <c:v>54.432969292375724</c:v>
                </c:pt>
                <c:pt idx="11">
                  <c:v>59.857432903021824</c:v>
                </c:pt>
                <c:pt idx="12">
                  <c:v>-1</c:v>
                </c:pt>
                <c:pt idx="13">
                  <c:v>-1</c:v>
                </c:pt>
                <c:pt idx="14">
                  <c:v>32.564547981675993</c:v>
                </c:pt>
                <c:pt idx="15">
                  <c:v>42.836015502536156</c:v>
                </c:pt>
                <c:pt idx="16">
                  <c:v>45.434648067748583</c:v>
                </c:pt>
                <c:pt idx="17">
                  <c:v>47.975555359198331</c:v>
                </c:pt>
                <c:pt idx="18">
                  <c:v>42.241153228863787</c:v>
                </c:pt>
                <c:pt idx="19">
                  <c:v>-1</c:v>
                </c:pt>
                <c:pt idx="20">
                  <c:v>-1</c:v>
                </c:pt>
                <c:pt idx="21">
                  <c:v>32.413158229952565</c:v>
                </c:pt>
                <c:pt idx="22">
                  <c:v>33.533931796388565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43552"/>
        <c:axId val="123545088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[0]!_AR12028AT</c:f>
              <c:numCache>
                <c:formatCode>#,##0.00</c:formatCode>
                <c:ptCount val="31"/>
                <c:pt idx="0">
                  <c:v>2.1048686504364014</c:v>
                </c:pt>
                <c:pt idx="1">
                  <c:v>2.6149294376373291</c:v>
                </c:pt>
                <c:pt idx="2">
                  <c:v>2.3112747669219971</c:v>
                </c:pt>
                <c:pt idx="3">
                  <c:v>2.1723718643188477</c:v>
                </c:pt>
                <c:pt idx="4">
                  <c:v>2.2088451385498047</c:v>
                </c:pt>
                <c:pt idx="5">
                  <c:v>2.7616560459136963</c:v>
                </c:pt>
                <c:pt idx="6">
                  <c:v>2.6248469352722168</c:v>
                </c:pt>
                <c:pt idx="7">
                  <c:v>2.3705015182495117</c:v>
                </c:pt>
                <c:pt idx="8">
                  <c:v>2.0614049434661865</c:v>
                </c:pt>
                <c:pt idx="9">
                  <c:v>2.3945102691650391</c:v>
                </c:pt>
                <c:pt idx="10">
                  <c:v>2.5360870361328125</c:v>
                </c:pt>
                <c:pt idx="11">
                  <c:v>2.0541346073150635</c:v>
                </c:pt>
                <c:pt idx="12">
                  <c:v>2.3120739459991455</c:v>
                </c:pt>
                <c:pt idx="13">
                  <c:v>2.2196488380432129</c:v>
                </c:pt>
                <c:pt idx="14">
                  <c:v>1.9771803617477417</c:v>
                </c:pt>
                <c:pt idx="15">
                  <c:v>2.5019545555114746</c:v>
                </c:pt>
                <c:pt idx="16">
                  <c:v>2.0323836803436279</c:v>
                </c:pt>
                <c:pt idx="17">
                  <c:v>2.5010569095611572</c:v>
                </c:pt>
                <c:pt idx="18">
                  <c:v>2.7726359367370605</c:v>
                </c:pt>
                <c:pt idx="19">
                  <c:v>3.5118124485015869</c:v>
                </c:pt>
                <c:pt idx="20">
                  <c:v>6.554746150970459</c:v>
                </c:pt>
                <c:pt idx="21">
                  <c:v>6.2893819808959961</c:v>
                </c:pt>
                <c:pt idx="22">
                  <c:v>9.9000988006591797</c:v>
                </c:pt>
                <c:pt idx="23">
                  <c:v>9.2751188278198242</c:v>
                </c:pt>
                <c:pt idx="24">
                  <c:v>9.6007041931152344</c:v>
                </c:pt>
                <c:pt idx="25">
                  <c:v>9.7058172225952148</c:v>
                </c:pt>
                <c:pt idx="26">
                  <c:v>9.2616901397705078</c:v>
                </c:pt>
                <c:pt idx="27">
                  <c:v>7.441805362701416</c:v>
                </c:pt>
                <c:pt idx="28">
                  <c:v>3.7164440155029297</c:v>
                </c:pt>
                <c:pt idx="29">
                  <c:v>2.8872675895690918</c:v>
                </c:pt>
                <c:pt idx="30">
                  <c:v>2.2489786148071289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39840"/>
        <c:axId val="123541376"/>
      </c:lineChart>
      <c:catAx>
        <c:axId val="1235398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541376"/>
        <c:crosses val="autoZero"/>
        <c:auto val="0"/>
        <c:lblAlgn val="ctr"/>
        <c:lblOffset val="100"/>
        <c:tickMarkSkip val="1"/>
        <c:noMultiLvlLbl val="0"/>
      </c:catAx>
      <c:valAx>
        <c:axId val="1235413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539840"/>
        <c:crosses val="autoZero"/>
        <c:crossBetween val="between"/>
      </c:valAx>
      <c:dateAx>
        <c:axId val="123543552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545088"/>
        <c:crosses val="autoZero"/>
        <c:auto val="1"/>
        <c:lblOffset val="100"/>
        <c:baseTimeUnit val="days"/>
      </c:dateAx>
      <c:valAx>
        <c:axId val="12354508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543552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0</xdr:colOff>
      <xdr:row>0</xdr:row>
      <xdr:rowOff>0</xdr:rowOff>
    </xdr:from>
    <xdr:to>
      <xdr:col>23</xdr:col>
      <xdr:colOff>71438</xdr:colOff>
      <xdr:row>23</xdr:row>
      <xdr:rowOff>69509</xdr:rowOff>
    </xdr:to>
    <xdr:pic>
      <xdr:nvPicPr>
        <xdr:cNvPr id="1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3719" y="0"/>
          <a:ext cx="3714750" cy="49986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_AR12028AT</vt:lpstr>
      <vt:lpstr>_AR12029AT</vt:lpstr>
      <vt:lpstr>_AR12042FT</vt:lpstr>
      <vt:lpstr>_AR12043FT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_CAR12035FT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_MD01014A</vt:lpstr>
      <vt:lpstr>_MD01015A</vt:lpstr>
      <vt:lpstr>_MD01019A</vt:lpstr>
      <vt:lpstr>_MD01049A</vt:lpstr>
      <vt:lpstr>_MD03011A</vt:lpstr>
      <vt:lpstr>_MD03012A</vt:lpstr>
      <vt:lpstr>_MD08010A</vt:lpstr>
      <vt:lpstr>_MD11003A</vt:lpstr>
      <vt:lpstr>_MD11015A</vt:lpstr>
      <vt:lpstr>_MD25010A</vt:lpstr>
      <vt:lpstr>_MD30030A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2025-10-28T11:31:02Z</dcterms:modified>
  <cp:contentStatus>In Development</cp:contentStatus>
</cp:coreProperties>
</file>