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0.15494325045961191</c:v>
                </c:pt>
                <c:pt idx="1">
                  <c:v>-1</c:v>
                </c:pt>
                <c:pt idx="2">
                  <c:v>0.23868609879487709</c:v>
                </c:pt>
                <c:pt idx="3">
                  <c:v>-1</c:v>
                </c:pt>
                <c:pt idx="4">
                  <c:v>0.27421598806601916</c:v>
                </c:pt>
                <c:pt idx="5">
                  <c:v>-1</c:v>
                </c:pt>
                <c:pt idx="6">
                  <c:v>-1</c:v>
                </c:pt>
                <c:pt idx="7">
                  <c:v>0.25338498724347769</c:v>
                </c:pt>
                <c:pt idx="8">
                  <c:v>-1</c:v>
                </c:pt>
                <c:pt idx="9">
                  <c:v>0.28227849005345962</c:v>
                </c:pt>
                <c:pt idx="10">
                  <c:v>-1</c:v>
                </c:pt>
                <c:pt idx="11">
                  <c:v>0.34379696303025886</c:v>
                </c:pt>
                <c:pt idx="12">
                  <c:v>-1</c:v>
                </c:pt>
                <c:pt idx="13">
                  <c:v>-1</c:v>
                </c:pt>
                <c:pt idx="14">
                  <c:v>0.16283375291553062</c:v>
                </c:pt>
                <c:pt idx="15">
                  <c:v>-1</c:v>
                </c:pt>
                <c:pt idx="16">
                  <c:v>0.23392388543627804</c:v>
                </c:pt>
                <c:pt idx="17">
                  <c:v>-1</c:v>
                </c:pt>
                <c:pt idx="18">
                  <c:v>0.19211696564754965</c:v>
                </c:pt>
                <c:pt idx="19">
                  <c:v>-1</c:v>
                </c:pt>
                <c:pt idx="20">
                  <c:v>-1</c:v>
                </c:pt>
                <c:pt idx="21">
                  <c:v>0.16642749402022367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7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6.9000000953674316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35040"/>
        <c:axId val="12693696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68.736141906873613</c:v>
                </c:pt>
                <c:pt idx="1">
                  <c:v>69.796954314720807</c:v>
                </c:pt>
                <c:pt idx="2">
                  <c:v>66.582914572864325</c:v>
                </c:pt>
                <c:pt idx="3">
                  <c:v>70.621468926553675</c:v>
                </c:pt>
                <c:pt idx="4">
                  <c:v>69.94047619047619</c:v>
                </c:pt>
                <c:pt idx="5">
                  <c:v>68.027210884353735</c:v>
                </c:pt>
                <c:pt idx="6">
                  <c:v>69.536423841059602</c:v>
                </c:pt>
                <c:pt idx="7">
                  <c:v>79.710144927536234</c:v>
                </c:pt>
                <c:pt idx="8">
                  <c:v>54.285714285714285</c:v>
                </c:pt>
                <c:pt idx="9">
                  <c:v>62.913907284768214</c:v>
                </c:pt>
                <c:pt idx="10">
                  <c:v>89.090909090909093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12160"/>
        <c:axId val="126814080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10.78053005586519</c:v>
                </c:pt>
                <c:pt idx="1">
                  <c:v>6.5881595633135541</c:v>
                </c:pt>
                <c:pt idx="2">
                  <c:v>10.412762983307047</c:v>
                </c:pt>
                <c:pt idx="3">
                  <c:v>5.6361891237709862</c:v>
                </c:pt>
                <c:pt idx="4">
                  <c:v>5.3495173621993075</c:v>
                </c:pt>
                <c:pt idx="5">
                  <c:v>6.0226907708845685</c:v>
                </c:pt>
                <c:pt idx="6">
                  <c:v>5.4899284892240257</c:v>
                </c:pt>
                <c:pt idx="7">
                  <c:v>5.3092451609838154</c:v>
                </c:pt>
                <c:pt idx="8">
                  <c:v>6.9213510743544679</c:v>
                </c:pt>
                <c:pt idx="9">
                  <c:v>6.0398477865656126</c:v>
                </c:pt>
                <c:pt idx="10">
                  <c:v>4.1276326159015628</c:v>
                </c:pt>
                <c:pt idx="11">
                  <c:v>4.2381280365231468</c:v>
                </c:pt>
                <c:pt idx="12">
                  <c:v>5.3094718479234562</c:v>
                </c:pt>
                <c:pt idx="13">
                  <c:v>7.6095820030085166</c:v>
                </c:pt>
                <c:pt idx="14">
                  <c:v>7.6040785412054799</c:v>
                </c:pt>
                <c:pt idx="15">
                  <c:v>5.4580723075499318</c:v>
                </c:pt>
                <c:pt idx="16">
                  <c:v>7.5403439638322549</c:v>
                </c:pt>
                <c:pt idx="17">
                  <c:v>6.137274909891409</c:v>
                </c:pt>
                <c:pt idx="18">
                  <c:v>8.606026447116836</c:v>
                </c:pt>
                <c:pt idx="19">
                  <c:v>8.7949910578645305</c:v>
                </c:pt>
                <c:pt idx="20">
                  <c:v>9.4536921541960979</c:v>
                </c:pt>
                <c:pt idx="21">
                  <c:v>7.5529875601756187</c:v>
                </c:pt>
                <c:pt idx="22">
                  <c:v>11.618634182298466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35040"/>
        <c:axId val="126936960"/>
      </c:lineChart>
      <c:catAx>
        <c:axId val="126812160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814080"/>
        <c:crosses val="autoZero"/>
        <c:auto val="0"/>
        <c:lblAlgn val="ctr"/>
        <c:lblOffset val="100"/>
        <c:tickMarkSkip val="1"/>
        <c:noMultiLvlLbl val="0"/>
      </c:catAx>
      <c:valAx>
        <c:axId val="12681408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812160"/>
        <c:crosses val="autoZero"/>
        <c:crossBetween val="between"/>
      </c:valAx>
      <c:dateAx>
        <c:axId val="12693504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936960"/>
        <c:crosses val="autoZero"/>
        <c:auto val="1"/>
        <c:lblOffset val="100"/>
        <c:baseTimeUnit val="days"/>
      </c:dateAx>
      <c:valAx>
        <c:axId val="12693696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935040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8368"/>
        <c:axId val="12229990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68.736141906873613</c:v>
                </c:pt>
                <c:pt idx="1">
                  <c:v>69.796954314720807</c:v>
                </c:pt>
                <c:pt idx="2">
                  <c:v>66.582914572864325</c:v>
                </c:pt>
                <c:pt idx="3">
                  <c:v>70.621468926553675</c:v>
                </c:pt>
                <c:pt idx="4">
                  <c:v>69.94047619047619</c:v>
                </c:pt>
                <c:pt idx="5">
                  <c:v>68.027210884353735</c:v>
                </c:pt>
                <c:pt idx="6">
                  <c:v>69.536423841059602</c:v>
                </c:pt>
                <c:pt idx="7">
                  <c:v>79.710144927536234</c:v>
                </c:pt>
                <c:pt idx="8">
                  <c:v>54.285714285714285</c:v>
                </c:pt>
                <c:pt idx="9">
                  <c:v>62.913907284768214</c:v>
                </c:pt>
                <c:pt idx="10">
                  <c:v>89.090909090909093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98368"/>
        <c:axId val="122299904"/>
      </c:barChart>
      <c:catAx>
        <c:axId val="122298368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9904"/>
        <c:crosses val="autoZero"/>
        <c:auto val="0"/>
        <c:lblAlgn val="ctr"/>
        <c:lblOffset val="100"/>
        <c:noMultiLvlLbl val="1"/>
      </c:catAx>
      <c:valAx>
        <c:axId val="122299904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29836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20000"/>
        <c:axId val="12232153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4510</c:v>
                </c:pt>
                <c:pt idx="1">
                  <c:v>3940</c:v>
                </c:pt>
                <c:pt idx="2">
                  <c:v>3980</c:v>
                </c:pt>
                <c:pt idx="3">
                  <c:v>3540</c:v>
                </c:pt>
                <c:pt idx="4">
                  <c:v>3360</c:v>
                </c:pt>
                <c:pt idx="5">
                  <c:v>2940</c:v>
                </c:pt>
                <c:pt idx="6">
                  <c:v>3020</c:v>
                </c:pt>
                <c:pt idx="7">
                  <c:v>2760</c:v>
                </c:pt>
                <c:pt idx="8">
                  <c:v>3500</c:v>
                </c:pt>
                <c:pt idx="9">
                  <c:v>3020</c:v>
                </c:pt>
                <c:pt idx="10">
                  <c:v>2750</c:v>
                </c:pt>
                <c:pt idx="11">
                  <c:v>3160</c:v>
                </c:pt>
                <c:pt idx="12">
                  <c:v>3250</c:v>
                </c:pt>
                <c:pt idx="13">
                  <c:v>4020</c:v>
                </c:pt>
                <c:pt idx="14">
                  <c:v>3780</c:v>
                </c:pt>
                <c:pt idx="15">
                  <c:v>3760</c:v>
                </c:pt>
                <c:pt idx="16">
                  <c:v>4020</c:v>
                </c:pt>
                <c:pt idx="17">
                  <c:v>4440</c:v>
                </c:pt>
                <c:pt idx="18">
                  <c:v>5180</c:v>
                </c:pt>
                <c:pt idx="19">
                  <c:v>4900</c:v>
                </c:pt>
                <c:pt idx="20">
                  <c:v>4810</c:v>
                </c:pt>
                <c:pt idx="21">
                  <c:v>4680</c:v>
                </c:pt>
                <c:pt idx="22">
                  <c:v>7830</c:v>
                </c:pt>
                <c:pt idx="23">
                  <c:v>3900</c:v>
                </c:pt>
                <c:pt idx="24">
                  <c:v>4030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20000"/>
        <c:axId val="122321536"/>
      </c:barChart>
      <c:catAx>
        <c:axId val="12232000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21536"/>
        <c:crosses val="autoZero"/>
        <c:auto val="0"/>
        <c:lblAlgn val="ctr"/>
        <c:lblOffset val="100"/>
        <c:noMultiLvlLbl val="1"/>
      </c:catAx>
      <c:valAx>
        <c:axId val="12232153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2000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[0]!_CAR34039FT</c:f>
              <c:numCache>
                <c:formatCode>#,##0</c:formatCode>
                <c:ptCount val="31"/>
                <c:pt idx="0">
                  <c:v>17089945.3125</c:v>
                </c:pt>
                <c:pt idx="1">
                  <c:v>16070044.21875</c:v>
                </c:pt>
                <c:pt idx="2">
                  <c:v>17039470.78125</c:v>
                </c:pt>
                <c:pt idx="3">
                  <c:v>16232561.71875</c:v>
                </c:pt>
                <c:pt idx="4">
                  <c:v>17032995</c:v>
                </c:pt>
                <c:pt idx="5">
                  <c:v>15417703.125</c:v>
                </c:pt>
                <c:pt idx="6">
                  <c:v>17152267.5</c:v>
                </c:pt>
                <c:pt idx="7">
                  <c:v>16212034.6875</c:v>
                </c:pt>
                <c:pt idx="8">
                  <c:v>14584965.46875</c:v>
                </c:pt>
                <c:pt idx="9">
                  <c:v>15462130.78125</c:v>
                </c:pt>
                <c:pt idx="10">
                  <c:v>14609093.90625</c:v>
                </c:pt>
                <c:pt idx="11">
                  <c:v>13167047.8125</c:v>
                </c:pt>
                <c:pt idx="12">
                  <c:v>15528356.71875</c:v>
                </c:pt>
                <c:pt idx="13">
                  <c:v>16211887.03125</c:v>
                </c:pt>
                <c:pt idx="14">
                  <c:v>21971684.53125</c:v>
                </c:pt>
                <c:pt idx="15">
                  <c:v>16351273.125</c:v>
                </c:pt>
                <c:pt idx="16">
                  <c:v>19248623.4375</c:v>
                </c:pt>
                <c:pt idx="17">
                  <c:v>13781282.34375</c:v>
                </c:pt>
                <c:pt idx="18">
                  <c:v>14245281.5625</c:v>
                </c:pt>
                <c:pt idx="19">
                  <c:v>15364998.28125</c:v>
                </c:pt>
                <c:pt idx="20">
                  <c:v>18909090</c:v>
                </c:pt>
                <c:pt idx="21">
                  <c:v>19634889.375</c:v>
                </c:pt>
                <c:pt idx="22">
                  <c:v>18499973.90625</c:v>
                </c:pt>
                <c:pt idx="23">
                  <c:v>18051464.53125</c:v>
                </c:pt>
                <c:pt idx="24">
                  <c:v>17803358.4375</c:v>
                </c:pt>
                <c:pt idx="25">
                  <c:v>19543042.96875</c:v>
                </c:pt>
                <c:pt idx="26">
                  <c:v>18657181.40625</c:v>
                </c:pt>
                <c:pt idx="27">
                  <c:v>16344386.71875</c:v>
                </c:pt>
                <c:pt idx="28">
                  <c:v>16410456.5625</c:v>
                </c:pt>
                <c:pt idx="29">
                  <c:v>16832230.3125</c:v>
                </c:pt>
                <c:pt idx="30">
                  <c:v>20103186.09375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49056"/>
        <c:axId val="122350592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[0]!_AR34046AT</c:f>
              <c:numCache>
                <c:formatCode>#,##0.00</c:formatCode>
                <c:ptCount val="31"/>
                <c:pt idx="0">
                  <c:v>2.9279897212982178</c:v>
                </c:pt>
                <c:pt idx="1">
                  <c:v>2.8621184825897217</c:v>
                </c:pt>
                <c:pt idx="2">
                  <c:v>2.6138296127319336</c:v>
                </c:pt>
                <c:pt idx="3">
                  <c:v>2.9140100479125977</c:v>
                </c:pt>
                <c:pt idx="4">
                  <c:v>2.5044708251953125</c:v>
                </c:pt>
                <c:pt idx="5">
                  <c:v>2.7809021472930908</c:v>
                </c:pt>
                <c:pt idx="6">
                  <c:v>2.7356264591217041</c:v>
                </c:pt>
                <c:pt idx="7">
                  <c:v>2.4390101432800293</c:v>
                </c:pt>
                <c:pt idx="8">
                  <c:v>2.7671196460723877</c:v>
                </c:pt>
                <c:pt idx="9">
                  <c:v>2.9533822536468506</c:v>
                </c:pt>
                <c:pt idx="10">
                  <c:v>3.0171129703521729</c:v>
                </c:pt>
                <c:pt idx="11">
                  <c:v>2.6398725509643555</c:v>
                </c:pt>
                <c:pt idx="12">
                  <c:v>2.8148016929626465</c:v>
                </c:pt>
                <c:pt idx="13">
                  <c:v>2.8880765438079834</c:v>
                </c:pt>
                <c:pt idx="14">
                  <c:v>2.3560962677001953</c:v>
                </c:pt>
                <c:pt idx="15">
                  <c:v>3.3294947147369385</c:v>
                </c:pt>
                <c:pt idx="16">
                  <c:v>2.4823422431945801</c:v>
                </c:pt>
                <c:pt idx="17">
                  <c:v>2.6592614650726318</c:v>
                </c:pt>
                <c:pt idx="18">
                  <c:v>3.1069409847259521</c:v>
                </c:pt>
                <c:pt idx="19">
                  <c:v>2.859621524810791</c:v>
                </c:pt>
                <c:pt idx="20">
                  <c:v>2.6094574928283691</c:v>
                </c:pt>
                <c:pt idx="21">
                  <c:v>2.5131890773773193</c:v>
                </c:pt>
                <c:pt idx="22">
                  <c:v>2.6394984722137451</c:v>
                </c:pt>
                <c:pt idx="23">
                  <c:v>2.8056621551513672</c:v>
                </c:pt>
                <c:pt idx="24">
                  <c:v>2.721102237701416</c:v>
                </c:pt>
                <c:pt idx="25">
                  <c:v>2.810715913772583</c:v>
                </c:pt>
                <c:pt idx="26">
                  <c:v>2.9710283279418945</c:v>
                </c:pt>
                <c:pt idx="27">
                  <c:v>3.2757863998413086</c:v>
                </c:pt>
                <c:pt idx="28">
                  <c:v>3.4839575290679932</c:v>
                </c:pt>
                <c:pt idx="29">
                  <c:v>3.4338879585266113</c:v>
                </c:pt>
                <c:pt idx="30">
                  <c:v>2.3601095676422119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45344"/>
        <c:axId val="122346880"/>
      </c:lineChart>
      <c:catAx>
        <c:axId val="1223453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46880"/>
        <c:crosses val="autoZero"/>
        <c:auto val="0"/>
        <c:lblAlgn val="ctr"/>
        <c:lblOffset val="100"/>
        <c:tickMarkSkip val="1"/>
        <c:noMultiLvlLbl val="0"/>
      </c:catAx>
      <c:valAx>
        <c:axId val="122346880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2345344"/>
        <c:crosses val="autoZero"/>
        <c:crossBetween val="between"/>
      </c:valAx>
      <c:dateAx>
        <c:axId val="12234905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50592"/>
        <c:crosses val="autoZero"/>
        <c:auto val="1"/>
        <c:lblOffset val="100"/>
        <c:baseTimeUnit val="days"/>
      </c:dateAx>
      <c:valAx>
        <c:axId val="12235059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234905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17152"/>
        <c:axId val="122418688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20608"/>
        <c:axId val="123536512"/>
      </c:lineChart>
      <c:catAx>
        <c:axId val="1224171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18688"/>
        <c:crosses val="autoZero"/>
        <c:auto val="0"/>
        <c:lblAlgn val="ctr"/>
        <c:lblOffset val="100"/>
        <c:tickMarkSkip val="1"/>
        <c:noMultiLvlLbl val="0"/>
      </c:catAx>
      <c:valAx>
        <c:axId val="1224186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17152"/>
        <c:crosses val="autoZero"/>
        <c:crossBetween val="between"/>
      </c:valAx>
      <c:dateAx>
        <c:axId val="1224206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536512"/>
        <c:crosses val="autoZero"/>
        <c:auto val="1"/>
        <c:lblOffset val="100"/>
        <c:baseTimeUnit val="days"/>
      </c:dateAx>
      <c:valAx>
        <c:axId val="123536512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20608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31.317372768356382</c:v>
                </c:pt>
                <c:pt idx="1">
                  <c:v>38.307126769785739</c:v>
                </c:pt>
                <c:pt idx="2">
                  <c:v>40.351907194282063</c:v>
                </c:pt>
                <c:pt idx="3">
                  <c:v>39.181887468716731</c:v>
                </c:pt>
                <c:pt idx="4">
                  <c:v>39.858077070093785</c:v>
                </c:pt>
                <c:pt idx="5">
                  <c:v>-1</c:v>
                </c:pt>
                <c:pt idx="6">
                  <c:v>-1</c:v>
                </c:pt>
                <c:pt idx="7">
                  <c:v>33.51076866961472</c:v>
                </c:pt>
                <c:pt idx="8">
                  <c:v>37.953826272929007</c:v>
                </c:pt>
                <c:pt idx="9">
                  <c:v>41.029984761762798</c:v>
                </c:pt>
                <c:pt idx="10">
                  <c:v>46.034164843341287</c:v>
                </c:pt>
                <c:pt idx="11">
                  <c:v>51.044228251918533</c:v>
                </c:pt>
                <c:pt idx="12">
                  <c:v>-1</c:v>
                </c:pt>
                <c:pt idx="13">
                  <c:v>-1</c:v>
                </c:pt>
                <c:pt idx="14">
                  <c:v>29.356881793690324</c:v>
                </c:pt>
                <c:pt idx="15">
                  <c:v>42.591326343475004</c:v>
                </c:pt>
                <c:pt idx="16">
                  <c:v>45.38398289805297</c:v>
                </c:pt>
                <c:pt idx="17">
                  <c:v>49.17259168358968</c:v>
                </c:pt>
                <c:pt idx="18">
                  <c:v>47.100543440941244</c:v>
                </c:pt>
                <c:pt idx="19">
                  <c:v>-1</c:v>
                </c:pt>
                <c:pt idx="20">
                  <c:v>-1</c:v>
                </c:pt>
                <c:pt idx="21">
                  <c:v>37.68767515266255</c:v>
                </c:pt>
                <c:pt idx="22">
                  <c:v>39.568117972112105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54816"/>
        <c:axId val="123556608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[0]!_AR34046AT</c:f>
              <c:numCache>
                <c:formatCode>#,##0.00</c:formatCode>
                <c:ptCount val="31"/>
                <c:pt idx="0">
                  <c:v>2.9279897212982178</c:v>
                </c:pt>
                <c:pt idx="1">
                  <c:v>2.8621184825897217</c:v>
                </c:pt>
                <c:pt idx="2">
                  <c:v>2.6138296127319336</c:v>
                </c:pt>
                <c:pt idx="3">
                  <c:v>2.9140100479125977</c:v>
                </c:pt>
                <c:pt idx="4">
                  <c:v>2.5044708251953125</c:v>
                </c:pt>
                <c:pt idx="5">
                  <c:v>2.7809021472930908</c:v>
                </c:pt>
                <c:pt idx="6">
                  <c:v>2.7356264591217041</c:v>
                </c:pt>
                <c:pt idx="7">
                  <c:v>2.4390101432800293</c:v>
                </c:pt>
                <c:pt idx="8">
                  <c:v>2.7671196460723877</c:v>
                </c:pt>
                <c:pt idx="9">
                  <c:v>2.9533822536468506</c:v>
                </c:pt>
                <c:pt idx="10">
                  <c:v>3.0171129703521729</c:v>
                </c:pt>
                <c:pt idx="11">
                  <c:v>2.6398725509643555</c:v>
                </c:pt>
                <c:pt idx="12">
                  <c:v>2.8148016929626465</c:v>
                </c:pt>
                <c:pt idx="13">
                  <c:v>2.8880765438079834</c:v>
                </c:pt>
                <c:pt idx="14">
                  <c:v>2.3560962677001953</c:v>
                </c:pt>
                <c:pt idx="15">
                  <c:v>3.3294947147369385</c:v>
                </c:pt>
                <c:pt idx="16">
                  <c:v>2.4823422431945801</c:v>
                </c:pt>
                <c:pt idx="17">
                  <c:v>2.6592614650726318</c:v>
                </c:pt>
                <c:pt idx="18">
                  <c:v>3.1069409847259521</c:v>
                </c:pt>
                <c:pt idx="19">
                  <c:v>2.859621524810791</c:v>
                </c:pt>
                <c:pt idx="20">
                  <c:v>2.6094574928283691</c:v>
                </c:pt>
                <c:pt idx="21">
                  <c:v>2.5131890773773193</c:v>
                </c:pt>
                <c:pt idx="22">
                  <c:v>2.6394984722137451</c:v>
                </c:pt>
                <c:pt idx="23">
                  <c:v>2.8056621551513672</c:v>
                </c:pt>
                <c:pt idx="24">
                  <c:v>2.721102237701416</c:v>
                </c:pt>
                <c:pt idx="25">
                  <c:v>2.810715913772583</c:v>
                </c:pt>
                <c:pt idx="26">
                  <c:v>2.9710283279418945</c:v>
                </c:pt>
                <c:pt idx="27">
                  <c:v>3.2757863998413086</c:v>
                </c:pt>
                <c:pt idx="28">
                  <c:v>3.4839575290679932</c:v>
                </c:pt>
                <c:pt idx="29">
                  <c:v>3.4338879585266113</c:v>
                </c:pt>
                <c:pt idx="30">
                  <c:v>2.3601095676422119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51104"/>
        <c:axId val="123552896"/>
      </c:lineChart>
      <c:catAx>
        <c:axId val="12355110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552896"/>
        <c:crosses val="autoZero"/>
        <c:auto val="0"/>
        <c:lblAlgn val="ctr"/>
        <c:lblOffset val="100"/>
        <c:tickMarkSkip val="1"/>
        <c:noMultiLvlLbl val="0"/>
      </c:catAx>
      <c:valAx>
        <c:axId val="1235528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551104"/>
        <c:crosses val="autoZero"/>
        <c:crossBetween val="between"/>
      </c:valAx>
      <c:dateAx>
        <c:axId val="12355481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556608"/>
        <c:crosses val="autoZero"/>
        <c:auto val="1"/>
        <c:lblOffset val="100"/>
        <c:baseTimeUnit val="days"/>
      </c:dateAx>
      <c:valAx>
        <c:axId val="12355660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5481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369094</xdr:colOff>
      <xdr:row>23</xdr:row>
      <xdr:rowOff>139676</xdr:rowOff>
    </xdr:to>
    <xdr:pic>
      <xdr:nvPicPr>
        <xdr:cNvPr id="9" name="Picture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4012406" cy="5068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_AR34015FT</vt:lpstr>
      <vt:lpstr>_AR34017FT</vt:lpstr>
      <vt:lpstr>_AR34046AT</vt:lpstr>
      <vt:lpstr>_AR34047AT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_CAR34039FT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_MD01014A</vt:lpstr>
      <vt:lpstr>_MD01015A</vt:lpstr>
      <vt:lpstr>_MD01019A</vt:lpstr>
      <vt:lpstr>_MD01049A</vt:lpstr>
      <vt:lpstr>_MD03047A</vt:lpstr>
      <vt:lpstr>_MD03049A</vt:lpstr>
      <vt:lpstr>_MD08057A</vt:lpstr>
      <vt:lpstr>_MD11003A</vt:lpstr>
      <vt:lpstr>_MD11015A</vt:lpstr>
      <vt:lpstr>_MD25042A</vt:lpstr>
      <vt:lpstr>_MD30052A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2025-10-28T11:31:13Z</dcterms:modified>
  <cp:contentStatus>In Development</cp:contentStatus>
</cp:coreProperties>
</file>