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1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2-4FAB-9953-E9DE577B1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391424"/>
        <c:axId val="126393344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D42-4FAB-9953-E9DE577B1133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5280.029296875</c:v>
                </c:pt>
                <c:pt idx="1">
                  <c:v>5280.029296875</c:v>
                </c:pt>
                <c:pt idx="2">
                  <c:v>5280.029296875</c:v>
                </c:pt>
                <c:pt idx="3">
                  <c:v>5280.029296875</c:v>
                </c:pt>
                <c:pt idx="4">
                  <c:v>5280.029296875</c:v>
                </c:pt>
                <c:pt idx="5">
                  <c:v>5280.029296875</c:v>
                </c:pt>
                <c:pt idx="6">
                  <c:v>5280.029296875</c:v>
                </c:pt>
                <c:pt idx="7">
                  <c:v>5280.029296875</c:v>
                </c:pt>
                <c:pt idx="8">
                  <c:v>5280.029296875</c:v>
                </c:pt>
                <c:pt idx="9">
                  <c:v>5280.029296875</c:v>
                </c:pt>
                <c:pt idx="10">
                  <c:v>5280.029296875</c:v>
                </c:pt>
                <c:pt idx="11">
                  <c:v>5280.029296875</c:v>
                </c:pt>
                <c:pt idx="12">
                  <c:v>5280.029296875</c:v>
                </c:pt>
                <c:pt idx="13">
                  <c:v>5280.029296875</c:v>
                </c:pt>
                <c:pt idx="14">
                  <c:v>5280.029296875</c:v>
                </c:pt>
                <c:pt idx="15">
                  <c:v>5280.029296875</c:v>
                </c:pt>
                <c:pt idx="16">
                  <c:v>5280.029296875</c:v>
                </c:pt>
                <c:pt idx="17">
                  <c:v>5280.029296875</c:v>
                </c:pt>
                <c:pt idx="18">
                  <c:v>5280.029296875</c:v>
                </c:pt>
                <c:pt idx="19">
                  <c:v>5280.029296875</c:v>
                </c:pt>
                <c:pt idx="20">
                  <c:v>5280.029296875</c:v>
                </c:pt>
                <c:pt idx="21">
                  <c:v>5280.029296875</c:v>
                </c:pt>
                <c:pt idx="22">
                  <c:v>5280.029296875</c:v>
                </c:pt>
                <c:pt idx="23">
                  <c:v>5280.029296875</c:v>
                </c:pt>
                <c:pt idx="24">
                  <c:v>5280.029296875</c:v>
                </c:pt>
                <c:pt idx="25">
                  <c:v>5280.029296875</c:v>
                </c:pt>
                <c:pt idx="26">
                  <c:v>5280.029296875</c:v>
                </c:pt>
                <c:pt idx="27">
                  <c:v>5280.029296875</c:v>
                </c:pt>
                <c:pt idx="28">
                  <c:v>5280.029296875</c:v>
                </c:pt>
                <c:pt idx="29">
                  <c:v>5280.029296875</c:v>
                </c:pt>
                <c:pt idx="30">
                  <c:v>5280.029296875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D42-4FAB-9953-E9DE577B1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557376"/>
        <c:axId val="123558912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D42-4FAB-9953-E9DE577B1133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2-4FAB-9953-E9DE577B1133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42-4FAB-9953-E9DE577B1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424"/>
        <c:axId val="126393344"/>
      </c:lineChart>
      <c:dateAx>
        <c:axId val="12355737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558912"/>
        <c:crosses val="autoZero"/>
        <c:auto val="1"/>
        <c:lblOffset val="100"/>
        <c:baseTimeUnit val="days"/>
      </c:dateAx>
      <c:valAx>
        <c:axId val="123558912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3557376"/>
        <c:crosses val="autoZero"/>
        <c:crossBetween val="between"/>
        <c:majorUnit val="50000"/>
      </c:valAx>
      <c:dateAx>
        <c:axId val="12639142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393344"/>
        <c:crosses val="autoZero"/>
        <c:auto val="1"/>
        <c:lblOffset val="100"/>
        <c:baseTimeUnit val="days"/>
      </c:dateAx>
      <c:valAx>
        <c:axId val="126393344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42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1 - 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4-42B5-A0C3-CC9C109A0CA1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4-42B5-A0C3-CC9C109A0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38112"/>
        <c:axId val="136301568"/>
      </c:barChart>
      <c:dateAx>
        <c:axId val="1269381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6301568"/>
        <c:crosses val="autoZero"/>
        <c:auto val="1"/>
        <c:lblOffset val="100"/>
        <c:baseTimeUnit val="days"/>
      </c:dateAx>
      <c:valAx>
        <c:axId val="13630156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9381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1 - </a:t>
            </a:r>
            <a:r>
              <a:rPr lang="en-US" baseline="0"/>
              <a:t> 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D-465E-BB12-486FE1835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10946176"/>
        <c:axId val="11094771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0D-465E-BB12-486FE1835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91712"/>
        <c:axId val="122293248"/>
      </c:scatterChart>
      <c:dateAx>
        <c:axId val="11094617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7712"/>
        <c:crosses val="autoZero"/>
        <c:auto val="1"/>
        <c:lblOffset val="100"/>
        <c:baseTimeUnit val="days"/>
      </c:dateAx>
      <c:valAx>
        <c:axId val="11094771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10946176"/>
        <c:crosses val="autoZero"/>
        <c:crossBetween val="between"/>
      </c:valAx>
      <c:valAx>
        <c:axId val="12229171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293248"/>
        <c:crosses val="autoZero"/>
        <c:crossBetween val="midCat"/>
      </c:valAx>
      <c:valAx>
        <c:axId val="1222932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29171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38100</xdr:rowOff>
    </xdr:from>
    <xdr:to>
      <xdr:col>24</xdr:col>
      <xdr:colOff>962025</xdr:colOff>
      <xdr:row>30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31</xdr:row>
      <xdr:rowOff>152400</xdr:rowOff>
    </xdr:from>
    <xdr:to>
      <xdr:col>13</xdr:col>
      <xdr:colOff>390525</xdr:colOff>
      <xdr:row>89</xdr:row>
      <xdr:rowOff>47625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523875</xdr:colOff>
      <xdr:row>32</xdr:row>
      <xdr:rowOff>0</xdr:rowOff>
    </xdr:from>
    <xdr:to>
      <xdr:col>24</xdr:col>
      <xdr:colOff>971550</xdr:colOff>
      <xdr:row>89</xdr:row>
      <xdr:rowOff>47625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Charts</vt:lpstr>
      <vt:lpstr>Report</vt:lpstr>
      <vt:lpstr>Data</vt:lpstr>
      <vt:lpstr>_AA</vt:lpstr>
      <vt:lpstr>_AR07056FT</vt:lpstr>
      <vt:lpstr>_AR07062FT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_MD06053A</vt:lpstr>
      <vt:lpstr>_MD06054A</vt:lpstr>
      <vt:lpstr>_MD08027A</vt:lpstr>
      <vt:lpstr>_MD08059A</vt:lpstr>
      <vt:lpstr>_MD09006A</vt:lpstr>
      <vt:lpstr>_MD09007A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2025-10-28T11:32:53Z</dcterms:modified>
</cp:coreProperties>
</file>