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-10.886225588090255</c:v>
                </c:pt>
                <c:pt idx="4">
                  <c:v>0</c:v>
                </c:pt>
                <c:pt idx="5">
                  <c:v>33.775102631317758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41.673055110642572</c:v>
                </c:pt>
                <c:pt idx="11">
                  <c:v>0</c:v>
                </c:pt>
                <c:pt idx="12">
                  <c:v>40.542745710493335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38.385216262053824</c:v>
                </c:pt>
                <c:pt idx="18">
                  <c:v>0</c:v>
                </c:pt>
                <c:pt idx="19">
                  <c:v>31.587974955080718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48564.706420898438</c:v>
                </c:pt>
                <c:pt idx="1">
                  <c:v>50892.819213867188</c:v>
                </c:pt>
                <c:pt idx="2">
                  <c:v>43972.187805175781</c:v>
                </c:pt>
                <c:pt idx="3">
                  <c:v>49891.470336914063</c:v>
                </c:pt>
                <c:pt idx="4">
                  <c:v>41180.133361816406</c:v>
                </c:pt>
                <c:pt idx="5">
                  <c:v>40890.352478027344</c:v>
                </c:pt>
                <c:pt idx="6">
                  <c:v>39097.482604980469</c:v>
                </c:pt>
                <c:pt idx="7">
                  <c:v>50641.842041015625</c:v>
                </c:pt>
                <c:pt idx="8">
                  <c:v>46492.03125</c:v>
                </c:pt>
                <c:pt idx="9">
                  <c:v>48274.634399414063</c:v>
                </c:pt>
                <c:pt idx="10">
                  <c:v>41538.128356933594</c:v>
                </c:pt>
                <c:pt idx="11">
                  <c:v>44917.943115234375</c:v>
                </c:pt>
                <c:pt idx="12">
                  <c:v>43587.649841308594</c:v>
                </c:pt>
                <c:pt idx="13">
                  <c:v>44916.50390625</c:v>
                </c:pt>
                <c:pt idx="14">
                  <c:v>43376.031188964844</c:v>
                </c:pt>
                <c:pt idx="15">
                  <c:v>43023.696899414063</c:v>
                </c:pt>
                <c:pt idx="16">
                  <c:v>43387.108154296875</c:v>
                </c:pt>
                <c:pt idx="17">
                  <c:v>48282.615966796875</c:v>
                </c:pt>
                <c:pt idx="18">
                  <c:v>47625.53466796875</c:v>
                </c:pt>
                <c:pt idx="19">
                  <c:v>11080.864791870117</c:v>
                </c:pt>
                <c:pt idx="20">
                  <c:v>14535.314483642578</c:v>
                </c:pt>
                <c:pt idx="21">
                  <c:v>12669.27978515625</c:v>
                </c:pt>
                <c:pt idx="22">
                  <c:v>0</c:v>
                </c:pt>
                <c:pt idx="23">
                  <c:v>14114.803161621094</c:v>
                </c:pt>
                <c:pt idx="24">
                  <c:v>42356.25</c:v>
                </c:pt>
                <c:pt idx="25">
                  <c:v>42330.934753417969</c:v>
                </c:pt>
                <c:pt idx="26">
                  <c:v>43364.050598144531</c:v>
                </c:pt>
                <c:pt idx="27">
                  <c:v>47584.231567382813</c:v>
                </c:pt>
                <c:pt idx="28">
                  <c:v>49914.283447265625</c:v>
                </c:pt>
                <c:pt idx="29">
                  <c:v>43041.434326171875</c:v>
                </c:pt>
                <c:pt idx="30">
                  <c:v>44925.883483886719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126938.1005859375</c:v>
                </c:pt>
                <c:pt idx="1">
                  <c:v>126707.88208007813</c:v>
                </c:pt>
                <c:pt idx="2">
                  <c:v>111893.00537109375</c:v>
                </c:pt>
                <c:pt idx="3">
                  <c:v>121259.7509765625</c:v>
                </c:pt>
                <c:pt idx="4">
                  <c:v>106243.83544921875</c:v>
                </c:pt>
                <c:pt idx="5">
                  <c:v>111235.39672851563</c:v>
                </c:pt>
                <c:pt idx="6">
                  <c:v>106629.3017578125</c:v>
                </c:pt>
                <c:pt idx="7">
                  <c:v>121583.83666992188</c:v>
                </c:pt>
                <c:pt idx="8">
                  <c:v>124157.74658203125</c:v>
                </c:pt>
                <c:pt idx="9">
                  <c:v>120902.66235351563</c:v>
                </c:pt>
                <c:pt idx="10">
                  <c:v>117824.07348632813</c:v>
                </c:pt>
                <c:pt idx="11">
                  <c:v>119560.89111328125</c:v>
                </c:pt>
                <c:pt idx="12">
                  <c:v>124758.30322265625</c:v>
                </c:pt>
                <c:pt idx="13">
                  <c:v>129348.1494140625</c:v>
                </c:pt>
                <c:pt idx="14">
                  <c:v>130551.6357421875</c:v>
                </c:pt>
                <c:pt idx="15">
                  <c:v>125799.94995117188</c:v>
                </c:pt>
                <c:pt idx="16">
                  <c:v>124524.15161132813</c:v>
                </c:pt>
                <c:pt idx="17">
                  <c:v>128301.95434570313</c:v>
                </c:pt>
                <c:pt idx="18">
                  <c:v>128538.12744140625</c:v>
                </c:pt>
                <c:pt idx="19">
                  <c:v>89750.390625</c:v>
                </c:pt>
                <c:pt idx="20">
                  <c:v>68883.722534179688</c:v>
                </c:pt>
                <c:pt idx="21">
                  <c:v>76256.790161132813</c:v>
                </c:pt>
                <c:pt idx="22">
                  <c:v>44414.997253417969</c:v>
                </c:pt>
                <c:pt idx="23">
                  <c:v>53572.373657226563</c:v>
                </c:pt>
                <c:pt idx="24">
                  <c:v>85431.022338867188</c:v>
                </c:pt>
                <c:pt idx="25">
                  <c:v>115235.56274414063</c:v>
                </c:pt>
                <c:pt idx="26">
                  <c:v>121199.71069335938</c:v>
                </c:pt>
                <c:pt idx="27">
                  <c:v>121211.51000976563</c:v>
                </c:pt>
                <c:pt idx="28">
                  <c:v>18140.280303955078</c:v>
                </c:pt>
                <c:pt idx="29">
                  <c:v>579.24912929534912</c:v>
                </c:pt>
                <c:pt idx="30">
                  <c:v>50497.794799804688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28.852701957177356</c:v>
                </c:pt>
                <c:pt idx="1">
                  <c:v>27.532823326442827</c:v>
                </c:pt>
                <c:pt idx="2">
                  <c:v>31.866119698394176</c:v>
                </c:pt>
                <c:pt idx="3">
                  <c:v>28.085422027806086</c:v>
                </c:pt>
                <c:pt idx="4">
                  <c:v>34.026674651307978</c:v>
                </c:pt>
                <c:pt idx="5">
                  <c:v>34.267814168463211</c:v>
                </c:pt>
                <c:pt idx="6">
                  <c:v>35.839212824958295</c:v>
                </c:pt>
                <c:pt idx="7">
                  <c:v>27.66927393488427</c:v>
                </c:pt>
                <c:pt idx="8">
                  <c:v>30.138992905370209</c:v>
                </c:pt>
                <c:pt idx="9">
                  <c:v>29.026071713077698</c:v>
                </c:pt>
                <c:pt idx="10">
                  <c:v>33.733416873273882</c:v>
                </c:pt>
                <c:pt idx="11">
                  <c:v>31.195172860102787</c:v>
                </c:pt>
                <c:pt idx="12">
                  <c:v>32.147248248104503</c:v>
                </c:pt>
                <c:pt idx="13">
                  <c:v>31.196172411918816</c:v>
                </c:pt>
                <c:pt idx="14">
                  <c:v>32.304085034789459</c:v>
                </c:pt>
                <c:pt idx="15">
                  <c:v>32.568633125041451</c:v>
                </c:pt>
                <c:pt idx="16">
                  <c:v>32.295837625703314</c:v>
                </c:pt>
                <c:pt idx="17">
                  <c:v>29.021273432317692</c:v>
                </c:pt>
                <c:pt idx="18">
                  <c:v>29.421674943261333</c:v>
                </c:pt>
                <c:pt idx="19">
                  <c:v>126.45429994128786</c:v>
                </c:pt>
                <c:pt idx="20">
                  <c:v>96.401285405752773</c:v>
                </c:pt>
                <c:pt idx="21">
                  <c:v>110.600051759984</c:v>
                </c:pt>
                <c:pt idx="22">
                  <c:v>0</c:v>
                </c:pt>
                <c:pt idx="23">
                  <c:v>99.273293715494418</c:v>
                </c:pt>
                <c:pt idx="24">
                  <c:v>33.081847425114361</c:v>
                </c:pt>
                <c:pt idx="25">
                  <c:v>33.101631423030646</c:v>
                </c:pt>
                <c:pt idx="26">
                  <c:v>32.313009985740493</c:v>
                </c:pt>
                <c:pt idx="27">
                  <c:v>29.447212949436079</c:v>
                </c:pt>
                <c:pt idx="28">
                  <c:v>28.072585705460249</c:v>
                </c:pt>
                <c:pt idx="29">
                  <c:v>32.555211552231405</c:v>
                </c:pt>
                <c:pt idx="30">
                  <c:v>31.189659308593626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373</c:v>
                </c:pt>
                <c:pt idx="4">
                  <c:v>0</c:v>
                </c:pt>
                <c:pt idx="5">
                  <c:v>1120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967</c:v>
                </c:pt>
                <c:pt idx="11">
                  <c:v>0</c:v>
                </c:pt>
                <c:pt idx="12">
                  <c:v>933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1140</c:v>
                </c:pt>
                <c:pt idx="18">
                  <c:v>0</c:v>
                </c:pt>
                <c:pt idx="19">
                  <c:v>1870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631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5020</c:v>
                </c:pt>
                <c:pt idx="4">
                  <c:v>0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4650</c:v>
                </c:pt>
                <c:pt idx="11">
                  <c:v>0</c:v>
                </c:pt>
                <c:pt idx="12">
                  <c:v>4150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4720</c:v>
                </c:pt>
                <c:pt idx="18">
                  <c:v>0</c:v>
                </c:pt>
                <c:pt idx="19">
                  <c:v>2050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5200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7.430278884462152E-2</c:v>
                </c:pt>
                <c:pt idx="4">
                  <c:v>0</c:v>
                </c:pt>
                <c:pt idx="5">
                  <c:v>0.2635294117647059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0.20795698924731182</c:v>
                </c:pt>
                <c:pt idx="11">
                  <c:v>0</c:v>
                </c:pt>
                <c:pt idx="12">
                  <c:v>0.22481927710843375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0.24152542372881355</c:v>
                </c:pt>
                <c:pt idx="18">
                  <c:v>0</c:v>
                </c:pt>
                <c:pt idx="19">
                  <c:v>0.91219512195121955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0.12134615384615384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7.4000000953674316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7.3000001907348633</c:v>
                </c:pt>
                <c:pt idx="11">
                  <c:v>0</c:v>
                </c:pt>
                <c:pt idx="12">
                  <c:v>7.3000001907348633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6.5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7.4000000953674316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_AR28037FT</vt:lpstr>
      <vt:lpstr>_AR28047FT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_MD06017A</vt:lpstr>
      <vt:lpstr>_MD06018A</vt:lpstr>
      <vt:lpstr>_MD06053A</vt:lpstr>
      <vt:lpstr>_MD06054A</vt:lpstr>
      <vt:lpstr>_MD08027A</vt:lpstr>
      <vt:lpstr>_MD08034A</vt:lpstr>
      <vt:lpstr>_MD08059A</vt:lpstr>
      <vt:lpstr>_MD09006A</vt:lpstr>
      <vt:lpstr>_MD09007A</vt:lpstr>
      <vt:lpstr>_MD09020A</vt:lpstr>
      <vt:lpstr>_MD09021A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2025-10-28T11:33:30Z</dcterms:modified>
</cp:coreProperties>
</file>