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rojet - IMC-EasyCompta\"/>
    </mc:Choice>
  </mc:AlternateContent>
  <xr:revisionPtr revIDLastSave="0" documentId="8_{47744FB0-8CA0-4D44-9481-EC8D7126A822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C23" i="5"/>
  <c r="B23" i="5"/>
  <c r="D23" i="5" s="1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F5" i="4" s="1"/>
  <c r="F17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<sst xmlns="http://schemas.openxmlformats.org/spreadsheetml/2006/main" count="142" uniqueCount="115">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</sst>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3-485F-B8CA-13ABD4BBD716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3-485F-B8CA-13ABD4BBD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1-4B7C-B45F-D87785C4BDE2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1-4B7C-B45F-D87785C4B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D13-4892-A6A5-EE9F51AAD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2026-06-26T21:52:50Z</dcterms:modified>
</cp:coreProperties>
</file>