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A12840A7-CF4B-4953-A8F5-A4D566F4CA9A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D25" i="5"/>
  <c r="C25" i="5"/>
  <c r="B25" i="5"/>
  <c r="C24" i="5"/>
  <c r="D24" i="5" s="1"/>
  <c r="B24" i="5"/>
  <c r="C23" i="5"/>
  <c r="B23" i="5"/>
  <c r="D23" i="5" s="1"/>
  <c r="H17" i="5"/>
  <c r="E17" i="5"/>
  <c r="G17" i="5" s="1"/>
  <c r="D17" i="5"/>
  <c r="C17" i="5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E13" i="5"/>
  <c r="G13" i="5" s="1"/>
  <c r="D13" i="5"/>
  <c r="C13" i="5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E9" i="5"/>
  <c r="G9" i="5" s="1"/>
  <c r="D9" i="5"/>
  <c r="C9" i="5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F15" i="4" s="1"/>
  <c r="D15" i="4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D11" i="4"/>
  <c r="F11" i="4" s="1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D7" i="4"/>
  <c r="F7" i="4" s="1"/>
  <c r="C7" i="4"/>
  <c r="B7" i="4"/>
  <c r="F6" i="4"/>
  <c r="E6" i="4"/>
  <c r="D6" i="4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<sst xmlns="http://schemas.openxmlformats.org/spreadsheetml/2006/main" count="142" uniqueCount="115">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</sst>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4-4BF5-9A74-EFECF683B3A4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E4-4BF5-9A74-EFECF683B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8C-437E-AD3D-9A695B2A71A3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C-437E-AD3D-9A695B2A7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B22-4020-A302-76CF195C8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2026-07-01T18:07:02Z</dcterms:modified>
</cp:coreProperties>
</file>