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rojet - IMC-EasyCompta\"/>
    </mc:Choice>
  </mc:AlternateContent>
  <xr:revisionPtr revIDLastSave="0" documentId="8_{4BC445D0-4B0F-4234-917B-C00A06D2B85D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D25" i="5"/>
  <c r="C25" i="5"/>
  <c r="B25" i="5"/>
  <c r="C24" i="5"/>
  <c r="D24" i="5" s="1"/>
  <c r="B24" i="5"/>
  <c r="C23" i="5"/>
  <c r="B23" i="5"/>
  <c r="D23" i="5" s="1"/>
  <c r="H17" i="5"/>
  <c r="E17" i="5"/>
  <c r="G17" i="5" s="1"/>
  <c r="D17" i="5"/>
  <c r="C17" i="5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E13" i="5"/>
  <c r="G13" i="5" s="1"/>
  <c r="D13" i="5"/>
  <c r="C13" i="5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E9" i="5"/>
  <c r="G9" i="5" s="1"/>
  <c r="D9" i="5"/>
  <c r="C9" i="5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F15" i="4" s="1"/>
  <c r="D15" i="4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F11" i="4" s="1"/>
  <c r="D11" i="4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F7" i="4" s="1"/>
  <c r="D7" i="4"/>
  <c r="C7" i="4"/>
  <c r="B7" i="4"/>
  <c r="F6" i="4"/>
  <c r="E6" i="4"/>
  <c r="D6" i="4"/>
  <c r="C6" i="4"/>
  <c r="B6" i="4"/>
  <c r="E5" i="4"/>
  <c r="E17" i="4" s="1"/>
  <c r="D5" i="4"/>
  <c r="F5" i="4" s="1"/>
  <c r="C5" i="4"/>
  <c r="C17" i="4" s="1"/>
  <c r="B5" i="4"/>
  <c r="B17" i="4" s="1"/>
  <c r="B3" i="4"/>
  <c r="F6" i="5" l="1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E18" i="5"/>
  <c r="G6" i="5"/>
  <c r="F17" i="4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<sst xmlns="http://schemas.openxmlformats.org/spreadsheetml/2006/main" count="142" uniqueCount="115">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</sst>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0-48A2-8589-58CE973C3F15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0-48A2-8589-58CE973C3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7-4017-BC6F-5AED19085B58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7-4017-BC6F-5AED19085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24-487B-A9E5-668AF910E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2026-06-27T05:13:34Z</dcterms:modified>
</cp:coreProperties>
</file>