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qual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#</t>
        </is>
      </c>
      <c r="B1" s="1" t="inlineStr">
        <is>
          <t>Requirement</t>
        </is>
      </c>
      <c r="C1" s="1" t="inlineStr">
        <is>
          <t>Owner</t>
        </is>
      </c>
      <c r="D1" s="1" t="inlineStr">
        <is>
          <t>Evidence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PQ.1</t>
        </is>
      </c>
      <c r="B2" t="inlineStr">
        <is>
          <t>Microsoft AI Cloud Partner Program active</t>
        </is>
      </c>
    </row>
    <row r="3">
      <c r="A3" t="inlineStr">
        <is>
          <t>PQ.2</t>
        </is>
      </c>
      <c r="B3" t="inlineStr">
        <is>
          <t>Solutions Partner - Digital &amp; App Innovation, AND/OR Data &amp; AI</t>
        </is>
      </c>
    </row>
    <row r="4">
      <c r="A4" t="inlineStr">
        <is>
          <t>PQ.3</t>
        </is>
      </c>
      <c r="B4" t="inlineStr">
        <is>
          <t>Eligible Azure consumption threshold met</t>
        </is>
      </c>
    </row>
    <row r="5">
      <c r="A5" t="inlineStr">
        <is>
          <t>PQ.4</t>
        </is>
      </c>
      <c r="B5" t="inlineStr">
        <is>
          <t>Required certified individuals - see Module A</t>
        </is>
      </c>
    </row>
    <row r="6">
      <c r="A6" t="inlineStr">
        <is>
          <t>PQ.5</t>
        </is>
      </c>
      <c r="B6" t="inlineStr">
        <is>
          <t>Customer references aligned to Agentic DevOps</t>
        </is>
      </c>
    </row>
    <row r="7">
      <c r="A7" t="inlineStr">
        <is>
          <t>PQ.6</t>
        </is>
      </c>
      <c r="B7" t="inlineStr">
        <is>
          <t>Audit engagement scheduled with Microsoft-approved auditor</t>
        </is>
      </c>
    </row>
  </sheetData>
  <dataValidations count="1">
    <dataValidation sqref="E2:E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2026-06-04T11:04:49Z</dcterms:created>
  <dcterms:modified xmlns:dcterms="http://purl.org/dc/terms/" xmlns:xsi="http://www.w3.org/2001/XMLSchema-instance" xsi:type="dcterms:W3CDTF">2026-06-04T11:04:49Z</dcterms:modified>
</cp:coreProperties>
</file>