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90" windowWidth="11100" windowHeight="6705" activeTab="0"/>
  </bookViews>
  <sheets>
    <sheet name="Sheet1" sheetId="1" r:id="rId1"/>
  </sheets>
  <calcPr calcId="114210" calcOnSave="0"/>
</workbook>
</file>

<file path=xl/sharedStrings.xml><?xml version="1.0" encoding="utf-8"?>
<sst xmlns="http://schemas.openxmlformats.org/spreadsheetml/2006/main" count="4" uniqueCount="4">
  <si>
    <t>Метод Адамса 2 порядка</t>
  </si>
  <si>
    <t>x=</t>
  </si>
  <si>
    <t>y=</t>
  </si>
  <si>
    <t>Метод Адамса 3 порядка</t>
  </si>
  <si>
    <t>Метод Адамса 4 порядка</t>
  </si>
</sst>
</file>

<file path=xl/styles.xml><?xml version="1.0" encoding="utf-8"?>
<styleSheet xmlns="http://schemas.openxmlformats.org/spreadsheetml/2006/main">
  <numFmts count="6">
    <numFmt numFmtId="0" formatCode="General"/>
    <numFmt numFmtId="43" formatCode="_-* #,##0.00_р_._-;\-* #,##0.00_р_._-;_-* &quot;-&quot;??_р_._-;_-@_-"/>
    <numFmt numFmtId="42" formatCode="_-* #,##0&quot;р.&quot;_-;\-* #,##0&quot;р.&quot;_-;_-* &quot;-&quot;&quot;р.&quot;_-;_-@_-"/>
    <numFmt numFmtId="44" formatCode="_-* #,##0.00&quot;р.&quot;_-;\-* #,##0.00&quot;р.&quot;_-;_-* &quot;-&quot;??&quot;р.&quot;_-;_-@_-"/>
    <numFmt numFmtId="41" formatCode="_-* #,##0_р_._-;\-* #,##0_р_._-;_-* &quot;-&quot;_р_._-;_-@_-"/>
    <numFmt numFmtId="9" formatCode="0%"/>
  </numFmts>
  <fonts count="7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sz val="10"/>
      <color indexed="64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43" fontId="0" fillId="0" borderId="0" xfId="0" applyFill="1" applyBorder="1" applyAlignment="1">
      <alignment vertical="bottom" horizontal="general"/>
      <protection/>
    </xf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autoTitleDeleted val="1"/>
    <c:plotArea>
      <c:layout/>
      <c:lineChart>
        <c:grouping val="standard"/>
        <c:ser>
          <c:idx val="0"/>
          <c:order val="0"/>
          <c:tx>
            <c:v>Метод Адамса2порядка</c:v>
          </c:tx>
          <c:cat>
            <c:numRef>
              <c:f>Sheet1!$A$209:$A$308</c:f>
              <c:numCache/>
            </c:numRef>
          </c:cat>
          <c:val>
            <c:numRef>
              <c:f>Sheet1!$B$3:$B$102</c:f>
              <c:numCache/>
            </c:numRef>
          </c:val>
        </c:ser>
        <c:ser>
          <c:idx val="1"/>
          <c:order val="1"/>
          <c:tx>
            <c:v>Метод Адамса3порядка</c:v>
          </c:tx>
          <c:cat>
            <c:numRef>
              <c:f>Sheet1!$A$209:$A$308</c:f>
              <c:numCache/>
            </c:numRef>
          </c:cat>
          <c:val>
            <c:numRef>
              <c:f>Sheet1!$B$106:$B$205</c:f>
              <c:numCache/>
            </c:numRef>
          </c:val>
        </c:ser>
        <c:ser>
          <c:idx val="2"/>
          <c:order val="2"/>
          <c:tx>
            <c:v>Метод Адамса4порядка</c:v>
          </c:tx>
          <c:cat>
            <c:numRef>
              <c:f>Sheet1!$A$209:$A$308</c:f>
              <c:numCache/>
            </c:numRef>
          </c:cat>
          <c:val>
            <c:numRef>
              <c:f>Sheet1!$B$209:$B$308</c:f>
              <c:numCache/>
            </c:numRef>
          </c:val>
        </c:ser>
        <c:marker val="1"/>
        <c:axId val="583197405"/>
        <c:axId val="683420927"/>
      </c:lineChart>
      <c:catAx>
        <c:axId val="583197405"/>
        <c:scaling>
          <c:orientation val="minMax"/>
        </c:scaling>
        <c:axPos val="b"/>
        <c:title>
          <c:tx>
            <c:rich>
              <a:bodyPr anchor="ctr" rot="0"/>
              <a:lstStyle/>
              <a:p>
                <a:pPr algn="ctr">
                  <a:defRPr b="0" sz="10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x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683420927"/>
        <c:crosses val="autoZero"/>
        <c:auto val="1"/>
        <c:tickLblSkip val="1"/>
        <c:tickMarkSkip val="1"/>
      </c:catAx>
      <c:valAx>
        <c:axId val="683420927"/>
        <c:scaling>
          <c:orientation val="minMax"/>
        </c:scaling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0" sz="10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y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583197405"/>
        <c:crosses val="autoZero"/>
        <c:crossBetween val="between"/>
      </c:valAx>
      <c:spPr>
        <a:solidFill>
          <a:srgbClr val="C0C0C0"/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30</xdr:col>
      <xdr:colOff>0</xdr:colOff>
      <xdr:row>50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F309"/>
  <sheetViews>
    <sheetView tabSelected="1" topLeftCell="A1" workbookViewId="0"/>
  </sheetViews>
  <sheetFormatPr defaultColWidth="9.1484375" defaultRowHeight="12.75"/>
  <sheetData>
    <row r="1">
      <c r="A1" s="15" t="s">
        <v>0</v>
      </c>
    </row>
    <row r="2">
      <c r="A2" s="15" t="s">
        <v>1</v>
      </c>
      <c r="B2" s="15" t="s">
        <v>2</v>
      </c>
    </row>
    <row r="3">
      <c r="A3" s="15">
        <v>1</v>
      </c>
      <c r="B3" s="15">
        <v>0</v>
      </c>
    </row>
    <row r="4">
      <c r="A4" s="15">
        <v>1.0202020202020202</v>
      </c>
      <c r="B4" s="15">
        <v>-0.020601896941046008</v>
      </c>
    </row>
    <row r="5">
      <c r="A5" s="15">
        <v>1.0404040404040404</v>
      </c>
      <c r="B5" s="15">
        <v>-0.041394496883947528</v>
      </c>
    </row>
    <row r="6">
      <c r="A6" s="15">
        <v>1.0606060606060606</v>
      </c>
      <c r="B6" s="15">
        <v>-0.062559968538992232</v>
      </c>
    </row>
    <row r="7">
      <c r="A7" s="15">
        <v>1.0808080808080808</v>
      </c>
      <c r="B7" s="15">
        <v>-0.084079457538638672</v>
      </c>
    </row>
    <row r="8">
      <c r="A8" s="15">
        <v>1.101010101010101</v>
      </c>
      <c r="B8" s="15">
        <v>-0.1059332437650338</v>
      </c>
    </row>
    <row r="9">
      <c r="A9" s="15">
        <v>1.1212121212121212</v>
      </c>
      <c r="B9" s="15">
        <v>-0.12810079799636556</v>
      </c>
    </row>
    <row r="10">
      <c r="A10" s="15">
        <v>1.1414141414141414</v>
      </c>
      <c r="B10" s="15">
        <v>-0.1505608445948012</v>
      </c>
    </row>
    <row r="11">
      <c r="A11" s="15">
        <v>1.1616161616161616</v>
      </c>
      <c r="B11" s="15">
        <v>-0.17329142986487916</v>
      </c>
    </row>
    <row r="12">
      <c r="A12" s="15">
        <v>1.1818181818181818</v>
      </c>
      <c r="B12" s="15">
        <v>-0.1962699956382116</v>
      </c>
    </row>
    <row r="13">
      <c r="A13" s="15">
        <v>1.202020202020202</v>
      </c>
      <c r="B13" s="15">
        <v>-0.21947345757189244</v>
      </c>
    </row>
    <row r="14">
      <c r="A14" s="15">
        <v>1.2222222222222224</v>
      </c>
      <c r="B14" s="15">
        <v>-0.24287828758510508</v>
      </c>
    </row>
    <row r="15">
      <c r="A15" s="15">
        <v>1.2424242424242424</v>
      </c>
      <c r="B15" s="15">
        <v>-0.26646059980235424</v>
      </c>
    </row>
    <row r="16">
      <c r="A16" s="15">
        <v>1.2626262626262626</v>
      </c>
      <c r="B16" s="15">
        <v>-0.29019623932366632</v>
      </c>
    </row>
    <row r="17">
      <c r="A17" s="15">
        <v>1.2828282828282828</v>
      </c>
      <c r="B17" s="15">
        <v>-0.31406087310301876</v>
      </c>
    </row>
    <row r="18">
      <c r="A18" s="15">
        <v>1.303030303030303</v>
      </c>
      <c r="B18" s="15">
        <v>-0.33803008218700248</v>
      </c>
    </row>
    <row r="19">
      <c r="A19" s="15">
        <v>1.3232323232323234</v>
      </c>
      <c r="B19" s="15">
        <v>-0.36207945454691912</v>
      </c>
    </row>
    <row r="20">
      <c r="A20" s="15">
        <v>1.3434343434343434</v>
      </c>
      <c r="B20" s="15">
        <v>-0.38618467772957312</v>
      </c>
    </row>
    <row r="21">
      <c r="A21" s="15">
        <v>1.3636363636363638</v>
      </c>
      <c r="B21" s="15">
        <v>-0.41032163055510888</v>
      </c>
    </row>
    <row r="22">
      <c r="A22" s="15">
        <v>1.3838383838383838</v>
      </c>
      <c r="B22" s="15">
        <v>-0.4344664731042948</v>
      </c>
    </row>
    <row r="23">
      <c r="A23" s="15">
        <v>1.404040404040404</v>
      </c>
      <c r="B23" s="15">
        <v>-0.4585957342623688</v>
      </c>
    </row>
    <row r="24">
      <c r="A24" s="15">
        <v>1.4242424242424244</v>
      </c>
      <c r="B24" s="15">
        <v>-0.48268639612139512</v>
      </c>
    </row>
    <row r="25">
      <c r="A25" s="15">
        <v>1.4444444444444444</v>
      </c>
      <c r="B25" s="15">
        <v>-0.5067159745872972</v>
      </c>
    </row>
    <row r="26">
      <c r="A26" s="15">
        <v>1.4646464646464648</v>
      </c>
      <c r="B26" s="15">
        <v>-0.53066259559039312</v>
      </c>
    </row>
    <row r="27">
      <c r="A27" s="15">
        <v>1.4848484848484848</v>
      </c>
      <c r="B27" s="15">
        <v>-0.55450506635826904</v>
      </c>
    </row>
    <row r="28">
      <c r="A28" s="15">
        <v>1.5050505050505052</v>
      </c>
      <c r="B28" s="15">
        <v>-0.57822294127596232</v>
      </c>
    </row>
    <row r="29">
      <c r="A29" s="15">
        <v>1.5252525252525254</v>
      </c>
      <c r="B29" s="15">
        <v>-0.60179658192936048</v>
      </c>
    </row>
    <row r="30">
      <c r="A30" s="15">
        <v>1.5454545454545454</v>
      </c>
      <c r="B30" s="15">
        <v>-0.62520721100209128</v>
      </c>
    </row>
    <row r="31">
      <c r="A31" s="15">
        <v>1.5656565656565658</v>
      </c>
      <c r="B31" s="15">
        <v>-0.64843695977256696</v>
      </c>
    </row>
    <row r="32">
      <c r="A32" s="15">
        <v>1.5858585858585858</v>
      </c>
      <c r="B32" s="15">
        <v>-0.67146890903488064</v>
      </c>
    </row>
    <row r="33">
      <c r="A33" s="15">
        <v>1.606060606060606</v>
      </c>
      <c r="B33" s="15">
        <v>-0.69428712334359544</v>
      </c>
    </row>
    <row r="34">
      <c r="A34" s="15">
        <v>1.6262626262626262</v>
      </c>
      <c r="B34" s="15">
        <v>-0.71687667855685592</v>
      </c>
    </row>
    <row r="35">
      <c r="A35" s="15">
        <v>1.6464646464646466</v>
      </c>
      <c r="B35" s="15">
        <v>-0.73922368272354448</v>
      </c>
    </row>
    <row r="36">
      <c r="A36" s="15">
        <v>1.6666666666666668</v>
      </c>
      <c r="B36" s="15">
        <v>-0.76131529042737088</v>
      </c>
    </row>
    <row r="37">
      <c r="A37" s="15">
        <v>1.6868686868686868</v>
      </c>
      <c r="B37" s="15">
        <v>-0.78313971076294688</v>
      </c>
    </row>
    <row r="38">
      <c r="A38" s="15">
        <v>1.7070707070707072</v>
      </c>
      <c r="B38" s="15">
        <v>-0.8046862091753368</v>
      </c>
    </row>
    <row r="39">
      <c r="A39" s="15">
        <v>1.7272727272727272</v>
      </c>
      <c r="B39" s="15">
        <v>-0.82594510344472272</v>
      </c>
    </row>
    <row r="40">
      <c r="A40" s="15">
        <v>1.7474747474747474</v>
      </c>
      <c r="B40" s="15">
        <v>-0.8469077541412872</v>
      </c>
    </row>
    <row r="41">
      <c r="A41" s="15">
        <v>1.7676767676767678</v>
      </c>
      <c r="B41" s="15">
        <v>-0.8675665499119576</v>
      </c>
    </row>
    <row r="42">
      <c r="A42" s="15">
        <v>1.787878787878788</v>
      </c>
      <c r="B42" s="15">
        <v>-0.88791488799018448</v>
      </c>
    </row>
    <row r="43">
      <c r="A43" s="15">
        <v>1.808080808080808</v>
      </c>
      <c r="B43" s="15">
        <v>-0.9079471503425056</v>
      </c>
    </row>
    <row r="44">
      <c r="A44" s="15">
        <v>1.8282828282828284</v>
      </c>
      <c r="B44" s="15">
        <v>-0.92765867588145216</v>
      </c>
    </row>
    <row r="45">
      <c r="A45" s="15">
        <v>1.8484848484848488</v>
      </c>
      <c r="B45" s="15">
        <v>-0.94704572918368464</v>
      </c>
    </row>
    <row r="46">
      <c r="A46" s="15">
        <v>1.8686868686868688</v>
      </c>
      <c r="B46" s="15">
        <v>-0.96610546615549568</v>
      </c>
    </row>
    <row r="47">
      <c r="A47" s="15">
        <v>1.8888888888888888</v>
      </c>
      <c r="B47" s="15">
        <v>-0.98483589708544384</v>
      </c>
    </row>
    <row r="48">
      <c r="A48" s="15">
        <v>1.9090909090909092</v>
      </c>
      <c r="B48" s="15">
        <v>-1.003235847516416</v>
      </c>
    </row>
    <row r="49">
      <c r="A49" s="15">
        <v>1.9292929292929296</v>
      </c>
      <c r="B49" s="15">
        <v>-1.0213049173574368</v>
      </c>
    </row>
    <row r="50">
      <c r="A50" s="15">
        <v>1.9494949494949496</v>
      </c>
      <c r="B50" s="15">
        <v>-1.0390434386396072</v>
      </c>
    </row>
    <row r="51">
      <c r="A51" s="15">
        <v>1.9696969696969696</v>
      </c>
      <c r="B51" s="15">
        <v>-1.056452432301312</v>
      </c>
    </row>
    <row r="52">
      <c r="A52" s="15">
        <v>1.98989898989899</v>
      </c>
      <c r="B52" s="15">
        <v>-1.0735335643658356</v>
      </c>
    </row>
    <row r="53">
      <c r="A53" s="15">
        <v>2.0101010101010104</v>
      </c>
      <c r="B53" s="15">
        <v>-1.0902891018503858</v>
      </c>
    </row>
    <row r="54">
      <c r="A54" s="15">
        <v>2.0303030303030304</v>
      </c>
      <c r="B54" s="15">
        <v>-1.1067218687197732</v>
      </c>
    </row>
    <row r="55">
      <c r="A55" s="15">
        <v>2.0505050505050508</v>
      </c>
      <c r="B55" s="15">
        <v>-1.1228352021711748</v>
      </c>
    </row>
    <row r="56">
      <c r="A56" s="15">
        <v>2.0707070707070708</v>
      </c>
      <c r="B56" s="15">
        <v>-1.1386329095089732</v>
      </c>
    </row>
    <row r="57">
      <c r="A57" s="15">
        <v>2.0909090909090908</v>
      </c>
      <c r="B57" s="15">
        <v>-1.1541192258410836</v>
      </c>
    </row>
    <row r="58">
      <c r="A58" s="15">
        <v>2.1111111111111112</v>
      </c>
      <c r="B58" s="15">
        <v>-1.169298772800793</v>
      </c>
    </row>
    <row r="59">
      <c r="A59" s="15">
        <v>2.1313131313131316</v>
      </c>
      <c r="B59" s="15">
        <v>-1.1841765184713384</v>
      </c>
    </row>
    <row r="60">
      <c r="A60" s="15">
        <v>2.1515151515151512</v>
      </c>
      <c r="B60" s="15">
        <v>-1.1987577386644686</v>
      </c>
    </row>
    <row r="61">
      <c r="A61" s="15">
        <v>2.1717171717171716</v>
      </c>
      <c r="B61" s="15">
        <v>-1.2130479796793632</v>
      </c>
    </row>
    <row r="62">
      <c r="A62" s="15">
        <v>2.191919191919192</v>
      </c>
      <c r="B62" s="15">
        <v>-1.2270530226446752</v>
      </c>
    </row>
    <row r="63">
      <c r="A63" s="15">
        <v>2.212121212121212</v>
      </c>
      <c r="B63" s="15">
        <v>-1.2407788495242848</v>
      </c>
    </row>
    <row r="64">
      <c r="A64" s="15">
        <v>2.2323232323232328</v>
      </c>
      <c r="B64" s="15">
        <v>-1.2542316108467252</v>
      </c>
    </row>
    <row r="65">
      <c r="A65" s="15">
        <v>2.2525252525252524</v>
      </c>
      <c r="B65" s="15">
        <v>-1.267417595199205</v>
      </c>
    </row>
    <row r="66">
      <c r="A66" s="15">
        <v>2.2727272727272728</v>
      </c>
      <c r="B66" s="15">
        <v>-1.2803432005097792</v>
      </c>
    </row>
    <row r="67">
      <c r="A67" s="15">
        <v>2.2929292929292932</v>
      </c>
      <c r="B67" s="15">
        <v>-1.2930149071255002</v>
      </c>
    </row>
    <row r="68">
      <c r="A68" s="15">
        <v>2.3131313131313132</v>
      </c>
      <c r="B68" s="15">
        <v>-1.3054392526803084</v>
      </c>
    </row>
    <row r="69">
      <c r="A69" s="15">
        <v>2.3333333333333336</v>
      </c>
      <c r="B69" s="15">
        <v>-1.317622808733954</v>
      </c>
    </row>
    <row r="70">
      <c r="A70" s="15">
        <v>2.353535353535354</v>
      </c>
      <c r="B70" s="15">
        <v>-1.3295721591523304</v>
      </c>
    </row>
    <row r="71">
      <c r="A71" s="15">
        <v>2.3737373737373736</v>
      </c>
      <c r="B71" s="15">
        <v>-1.3412938801901758</v>
      </c>
    </row>
    <row r="72">
      <c r="A72" s="15">
        <v>2.393939393939394</v>
      </c>
      <c r="B72" s="15">
        <v>-1.3527945222290812</v>
      </c>
    </row>
    <row r="73">
      <c r="A73" s="15">
        <v>2.4141414141414144</v>
      </c>
      <c r="B73" s="15">
        <v>-1.3640805931170462</v>
      </c>
    </row>
    <row r="74">
      <c r="A74" s="15">
        <v>2.4343434343434344</v>
      </c>
      <c r="B74" s="15">
        <v>-1.3751585430503486</v>
      </c>
    </row>
    <row r="75">
      <c r="A75" s="15">
        <v>2.4545454545454544</v>
      </c>
      <c r="B75" s="15">
        <v>-1.3860347509341668</v>
      </c>
    </row>
    <row r="76">
      <c r="A76" s="15">
        <v>2.4747474747474748</v>
      </c>
      <c r="B76" s="15">
        <v>-1.3967155121550768</v>
      </c>
    </row>
    <row r="77">
      <c r="A77" s="15">
        <v>2.4949494949494948</v>
      </c>
      <c r="B77" s="15">
        <v>-1.4072070276961878</v>
      </c>
    </row>
    <row r="78">
      <c r="A78" s="15">
        <v>2.5151515151515156</v>
      </c>
      <c r="B78" s="15">
        <v>-1.4175153945241566</v>
      </c>
    </row>
    <row r="79">
      <c r="A79" s="15">
        <v>2.5353535353535356</v>
      </c>
      <c r="B79" s="15">
        <v>-1.427646597176538</v>
      </c>
    </row>
    <row r="80">
      <c r="A80" s="15">
        <v>2.5555555555555552</v>
      </c>
      <c r="B80" s="15">
        <v>-1.4376065004778332</v>
      </c>
    </row>
    <row r="81">
      <c r="A81" s="15">
        <v>2.575757575757576</v>
      </c>
      <c r="B81" s="15">
        <v>-1.4474008433130454</v>
      </c>
    </row>
    <row r="82">
      <c r="A82" s="15">
        <v>2.595959595959596</v>
      </c>
      <c r="B82" s="15">
        <v>-1.457035233388535</v>
      </c>
    </row>
    <row r="83">
      <c r="A83" s="15">
        <v>2.6161616161616164</v>
      </c>
      <c r="B83" s="15">
        <v>-1.4665151429113458</v>
      </c>
    </row>
    <row r="84">
      <c r="A84" s="15">
        <v>2.6363636363636368</v>
      </c>
      <c r="B84" s="15">
        <v>-1.4758459051199294</v>
      </c>
    </row>
    <row r="85">
      <c r="A85" s="15">
        <v>2.6565656565656564</v>
      </c>
      <c r="B85" s="15">
        <v>-1.4850327116012354</v>
      </c>
    </row>
    <row r="86">
      <c r="A86" s="15">
        <v>2.6767676767676768</v>
      </c>
      <c r="B86" s="15">
        <v>-1.494080610331424</v>
      </c>
    </row>
    <row r="87">
      <c r="A87" s="15">
        <v>2.6969696969696972</v>
      </c>
      <c r="B87" s="15">
        <v>-1.502994504379916</v>
      </c>
    </row>
    <row r="88">
      <c r="A88" s="15">
        <v>2.7171717171717172</v>
      </c>
      <c r="B88" s="15">
        <v>-1.5117791512191208</v>
      </c>
    </row>
    <row r="89">
      <c r="A89" s="15">
        <v>2.7373737373737376</v>
      </c>
      <c r="B89" s="15">
        <v>-1.5204391625848784</v>
      </c>
    </row>
    <row r="90">
      <c r="A90" s="15">
        <v>2.7575757575757576</v>
      </c>
      <c r="B90" s="15">
        <v>-1.5289790048354382</v>
      </c>
    </row>
    <row r="91">
      <c r="A91" s="15">
        <v>2.7777777777777776</v>
      </c>
      <c r="B91" s="15">
        <v>-1.5374029997595952</v>
      </c>
    </row>
    <row r="92">
      <c r="A92" s="15">
        <v>2.7979797979797984</v>
      </c>
      <c r="B92" s="15">
        <v>-1.5457153257874194</v>
      </c>
    </row>
    <row r="93">
      <c r="A93" s="15">
        <v>2.8181818181818184</v>
      </c>
      <c r="B93" s="15">
        <v>-1.5539200195597996</v>
      </c>
    </row>
    <row r="94">
      <c r="A94" s="15">
        <v>2.8383838383838384</v>
      </c>
      <c r="B94" s="15">
        <v>-1.562020977815783</v>
      </c>
    </row>
    <row r="95">
      <c r="A95" s="15">
        <v>2.8585858585858592</v>
      </c>
      <c r="B95" s="15">
        <v>-1.5700219595593786</v>
      </c>
    </row>
    <row r="96">
      <c r="A96" s="15">
        <v>2.8787878787878788</v>
      </c>
      <c r="B96" s="15">
        <v>-1.5779265884701196</v>
      </c>
    </row>
    <row r="97">
      <c r="A97" s="15">
        <v>2.8989898989898992</v>
      </c>
      <c r="B97" s="15">
        <v>-1.5857383555242278</v>
      </c>
    </row>
    <row r="98">
      <c r="A98" s="15">
        <v>2.9191919191919196</v>
      </c>
      <c r="B98" s="15">
        <v>-1.5934606217956662</v>
      </c>
    </row>
    <row r="99">
      <c r="A99" s="15">
        <v>2.9393939393939396</v>
      </c>
      <c r="B99" s="15">
        <v>-1.6010966214087334</v>
      </c>
    </row>
    <row r="100">
      <c r="A100" s="15">
        <v>2.9595959595959596</v>
      </c>
      <c r="B100" s="15">
        <v>-1.6086494646160918</v>
      </c>
    </row>
    <row r="101">
      <c r="A101" s="15">
        <v>2.97979797979798</v>
      </c>
      <c r="B101" s="15">
        <v>-1.6161221409782814</v>
      </c>
    </row>
    <row r="102">
      <c r="A102" s="15">
        <v>3</v>
      </c>
      <c r="B102" s="15">
        <v>-1.6235175226228016</v>
      </c>
    </row>
    <row r="104">
      <c r="A104" s="15" t="s">
        <v>3</v>
      </c>
    </row>
    <row r="105">
      <c r="A105" s="15" t="s">
        <v>1</v>
      </c>
      <c r="B105" s="15" t="s">
        <v>2</v>
      </c>
    </row>
    <row r="106">
      <c r="A106" s="15">
        <v>1</v>
      </c>
      <c r="B106" s="15">
        <v>0</v>
      </c>
    </row>
    <row r="107">
      <c r="A107" s="15">
        <v>1.0202020202020202</v>
      </c>
      <c r="B107" s="15">
        <v>-0.020601896941046008</v>
      </c>
    </row>
    <row r="108">
      <c r="A108" s="15">
        <v>1.0404040404040404</v>
      </c>
      <c r="B108" s="15">
        <v>-0.041394496883947528</v>
      </c>
    </row>
    <row r="109">
      <c r="A109" s="15">
        <v>1.0606060606060606</v>
      </c>
      <c r="B109" s="15">
        <v>-0.062561512117663144</v>
      </c>
    </row>
    <row r="110">
      <c r="A110" s="15">
        <v>1.0808080808080808</v>
      </c>
      <c r="B110" s="15">
        <v>-0.084082618286310224</v>
      </c>
    </row>
    <row r="111">
      <c r="A111" s="15">
        <v>1.101010101010101</v>
      </c>
      <c r="B111" s="15">
        <v>-0.10593808828003272</v>
      </c>
    </row>
    <row r="112">
      <c r="A112" s="15">
        <v>1.1212121212121212</v>
      </c>
      <c r="B112" s="15">
        <v>-0.128107385021099</v>
      </c>
    </row>
    <row r="113">
      <c r="A113" s="15">
        <v>1.1414141414141414</v>
      </c>
      <c r="B113" s="15">
        <v>-0.15056922430061178</v>
      </c>
    </row>
    <row r="114">
      <c r="A114" s="15">
        <v>1.1616161616161616</v>
      </c>
      <c r="B114" s="15">
        <v>-0.1733016432007885</v>
      </c>
    </row>
    <row r="115">
      <c r="A115" s="15">
        <v>1.1818181818181818</v>
      </c>
      <c r="B115" s="15">
        <v>-0.1962820737535322</v>
      </c>
    </row>
    <row r="116">
      <c r="A116" s="15">
        <v>1.202020202020202</v>
      </c>
      <c r="B116" s="15">
        <v>-0.21948742132260168</v>
      </c>
    </row>
    <row r="117">
      <c r="A117" s="15">
        <v>1.2222222222222224</v>
      </c>
      <c r="B117" s="15">
        <v>-0.24289414713285488</v>
      </c>
    </row>
    <row r="118">
      <c r="A118" s="15">
        <v>1.2424242424242424</v>
      </c>
      <c r="B118" s="15">
        <v>-0.26647835431375964</v>
      </c>
    </row>
    <row r="119">
      <c r="A119" s="15">
        <v>1.2626262626262626</v>
      </c>
      <c r="B119" s="15">
        <v>-0.2902158767760986</v>
      </c>
    </row>
    <row r="120">
      <c r="A120" s="15">
        <v>1.2828282828282828</v>
      </c>
      <c r="B120" s="15">
        <v>-0.31408237020155104</v>
      </c>
    </row>
    <row r="121">
      <c r="A121" s="15">
        <v>1.303030303030303</v>
      </c>
      <c r="B121" s="15">
        <v>-0.33805340439545016</v>
      </c>
    </row>
    <row r="122">
      <c r="A122" s="15">
        <v>1.3232323232323234</v>
      </c>
      <c r="B122" s="15">
        <v>-0.36210455623412448</v>
      </c>
    </row>
    <row r="123">
      <c r="A123" s="15">
        <v>1.3434343434343434</v>
      </c>
      <c r="B123" s="15">
        <v>-0.38621150243024016</v>
      </c>
    </row>
    <row r="124">
      <c r="A124" s="15">
        <v>1.3636363636363638</v>
      </c>
      <c r="B124" s="15">
        <v>-0.41035011134264624</v>
      </c>
    </row>
    <row r="125">
      <c r="A125" s="15">
        <v>1.3838383838383838</v>
      </c>
      <c r="B125" s="15">
        <v>-0.43449653307131544</v>
      </c>
    </row>
    <row r="126">
      <c r="A126" s="15">
        <v>1.404040404040404</v>
      </c>
      <c r="B126" s="15">
        <v>-0.45862728710276376</v>
      </c>
    </row>
    <row r="127">
      <c r="A127" s="15">
        <v>1.4242424242424244</v>
      </c>
      <c r="B127" s="15">
        <v>-0.4827193468062896</v>
      </c>
    </row>
    <row r="128">
      <c r="A128" s="15">
        <v>1.4444444444444444</v>
      </c>
      <c r="B128" s="15">
        <v>-0.50675022012574776</v>
      </c>
    </row>
    <row r="129">
      <c r="A129" s="15">
        <v>1.4646464646464648</v>
      </c>
      <c r="B129" s="15">
        <v>-0.5306980258644196</v>
      </c>
    </row>
    <row r="130">
      <c r="A130" s="15">
        <v>1.4848484848484848</v>
      </c>
      <c r="B130" s="15">
        <v>-0.55454156502077448</v>
      </c>
    </row>
    <row r="131">
      <c r="A131" s="15">
        <v>1.5050505050505052</v>
      </c>
      <c r="B131" s="15">
        <v>-0.57826038669928152</v>
      </c>
    </row>
    <row r="132">
      <c r="A132" s="15">
        <v>1.5252525252525254</v>
      </c>
      <c r="B132" s="15">
        <v>-0.6018348481916256</v>
      </c>
    </row>
    <row r="133">
      <c r="A133" s="15">
        <v>1.5454545454545454</v>
      </c>
      <c r="B133" s="15">
        <v>-0.62524616889829768</v>
      </c>
    </row>
    <row r="134">
      <c r="A134" s="15">
        <v>1.5656565656565658</v>
      </c>
      <c r="B134" s="15">
        <v>-0.64847647783717968</v>
      </c>
    </row>
    <row r="135">
      <c r="A135" s="15">
        <v>1.5858585858585858</v>
      </c>
      <c r="B135" s="15">
        <v>-0.67150885456302632</v>
      </c>
    </row>
    <row r="136">
      <c r="A136" s="15">
        <v>1.606060606060606</v>
      </c>
      <c r="B136" s="15">
        <v>-0.69432736339831976</v>
      </c>
    </row>
    <row r="137">
      <c r="A137" s="15">
        <v>1.6262626262626262</v>
      </c>
      <c r="B137" s="15">
        <v>-0.71691708095058216</v>
      </c>
    </row>
    <row r="138">
      <c r="A138" s="15">
        <v>1.6464646464646466</v>
      </c>
      <c r="B138" s="15">
        <v>-0.7392641169627104</v>
      </c>
    </row>
    <row r="139">
      <c r="A139" s="15">
        <v>1.6666666666666668</v>
      </c>
      <c r="B139" s="15">
        <v>-0.76135562861022992</v>
      </c>
    </row>
    <row r="140">
      <c r="A140" s="15">
        <v>1.6868686868686868</v>
      </c>
      <c r="B140" s="15">
        <v>-0.78317982842165824</v>
      </c>
    </row>
    <row r="141">
      <c r="A141" s="15">
        <v>1.7070707070707072</v>
      </c>
      <c r="B141" s="15">
        <v>-0.80472598605470752</v>
      </c>
    </row>
    <row r="142">
      <c r="A142" s="15">
        <v>1.7272727272727272</v>
      </c>
      <c r="B142" s="15">
        <v>-0.825984424211276</v>
      </c>
    </row>
    <row r="143">
      <c r="A143" s="15">
        <v>1.7474747474747474</v>
      </c>
      <c r="B143" s="15">
        <v>-0.84694650901767136</v>
      </c>
    </row>
    <row r="144">
      <c r="A144" s="15">
        <v>1.7676767676767678</v>
      </c>
      <c r="B144" s="15">
        <v>-0.86760463523306256</v>
      </c>
    </row>
    <row r="145">
      <c r="A145" s="15">
        <v>1.787878787878788</v>
      </c>
      <c r="B145" s="15">
        <v>-0.88795220667865712</v>
      </c>
    </row>
    <row r="146">
      <c r="A146" s="15">
        <v>1.808080808080808</v>
      </c>
      <c r="B146" s="15">
        <v>-0.90798361230263088</v>
      </c>
    </row>
    <row r="147">
      <c r="A147" s="15">
        <v>1.8282828282828284</v>
      </c>
      <c r="B147" s="15">
        <v>-0.92769419831157664</v>
      </c>
    </row>
    <row r="148">
      <c r="A148" s="15">
        <v>1.8484848484848488</v>
      </c>
      <c r="B148" s="15">
        <v>-0.94708023680847056</v>
      </c>
    </row>
    <row r="149">
      <c r="A149" s="15">
        <v>1.8686868686868688</v>
      </c>
      <c r="B149" s="15">
        <v>-0.96613889138030656</v>
      </c>
    </row>
    <row r="150">
      <c r="A150" s="15">
        <v>1.8888888888888888</v>
      </c>
      <c r="B150" s="15">
        <v>-0.9848681800760552</v>
      </c>
    </row>
    <row r="151">
      <c r="A151" s="15">
        <v>1.9090909090909092</v>
      </c>
      <c r="B151" s="15">
        <v>-1.0032669362080198</v>
      </c>
    </row>
    <row r="152">
      <c r="A152" s="15">
        <v>1.9292929292929296</v>
      </c>
      <c r="B152" s="15">
        <v>-1.0213347673975414</v>
      </c>
    </row>
    <row r="153">
      <c r="A153" s="15">
        <v>1.9494949494949496</v>
      </c>
      <c r="B153" s="15">
        <v>-1.039072013269963</v>
      </c>
    </row>
    <row r="154">
      <c r="A154" s="15">
        <v>1.9696969696969696</v>
      </c>
      <c r="B154" s="15">
        <v>-1.0564797021843684</v>
      </c>
    </row>
    <row r="155">
      <c r="A155" s="15">
        <v>1.98989898989899</v>
      </c>
      <c r="B155" s="15">
        <v>-1.0735595073615152</v>
      </c>
    </row>
    <row r="156">
      <c r="A156" s="15">
        <v>2.0101010101010104</v>
      </c>
      <c r="B156" s="15">
        <v>-1.090313702749107</v>
      </c>
    </row>
    <row r="157">
      <c r="A157" s="15">
        <v>2.0303030303030304</v>
      </c>
      <c r="B157" s="15">
        <v>-1.1067451189377086</v>
      </c>
    </row>
    <row r="158">
      <c r="A158" s="15">
        <v>2.0505050505050508</v>
      </c>
      <c r="B158" s="15">
        <v>-1.1228570994136838</v>
      </c>
    </row>
    <row r="159">
      <c r="A159" s="15">
        <v>2.0707070707070708</v>
      </c>
      <c r="B159" s="15">
        <v>-1.13865345740802</v>
      </c>
    </row>
    <row r="160">
      <c r="A160" s="15">
        <v>2.0909090909090908</v>
      </c>
      <c r="B160" s="15">
        <v>-1.1541384335722478</v>
      </c>
    </row>
    <row r="161">
      <c r="A161" s="15">
        <v>2.1111111111111112</v>
      </c>
      <c r="B161" s="15">
        <v>-1.1693166546852176</v>
      </c>
    </row>
    <row r="162">
      <c r="A162" s="15">
        <v>2.1313131313131316</v>
      </c>
      <c r="B162" s="15">
        <v>-1.1841930935676468</v>
      </c>
    </row>
    <row r="163">
      <c r="A163" s="15">
        <v>2.1515151515151512</v>
      </c>
      <c r="B163" s="15">
        <v>-1.198773030355331</v>
      </c>
    </row>
    <row r="164">
      <c r="A164" s="15">
        <v>2.1717171717171716</v>
      </c>
      <c r="B164" s="15">
        <v>-1.2130620152570092</v>
      </c>
    </row>
    <row r="165">
      <c r="A165" s="15">
        <v>2.191919191919192</v>
      </c>
      <c r="B165" s="15">
        <v>-1.2270658328992518</v>
      </c>
    </row>
    <row r="166">
      <c r="A166" s="15">
        <v>2.212121212121212</v>
      </c>
      <c r="B166" s="15">
        <v>-1.2407904683385504</v>
      </c>
    </row>
    <row r="167">
      <c r="A167" s="15">
        <v>2.2323232323232328</v>
      </c>
      <c r="B167" s="15">
        <v>-1.2542420748001554</v>
      </c>
    </row>
    <row r="168">
      <c r="A168" s="15">
        <v>2.2525252525252524</v>
      </c>
      <c r="B168" s="15">
        <v>-1.2674269431841798</v>
      </c>
    </row>
    <row r="169">
      <c r="A169" s="15">
        <v>2.2727272727272728</v>
      </c>
      <c r="B169" s="15">
        <v>-1.2803514733621242</v>
      </c>
    </row>
    <row r="170">
      <c r="A170" s="15">
        <v>2.2929292929292932</v>
      </c>
      <c r="B170" s="15">
        <v>-1.293022147271272</v>
      </c>
    </row>
    <row r="171">
      <c r="A171" s="15">
        <v>2.3131313131313132</v>
      </c>
      <c r="B171" s="15">
        <v>-1.305445503800351</v>
      </c>
    </row>
    <row r="172">
      <c r="A172" s="15">
        <v>2.3333333333333336</v>
      </c>
      <c r="B172" s="15">
        <v>-1.3176281154474118</v>
      </c>
    </row>
    <row r="173">
      <c r="A173" s="15">
        <v>2.353535353535354</v>
      </c>
      <c r="B173" s="15">
        <v>-1.3295765667199904</v>
      </c>
    </row>
    <row r="174">
      <c r="A174" s="15">
        <v>2.3737373737373736</v>
      </c>
      <c r="B174" s="15">
        <v>-1.3412974342382154</v>
      </c>
    </row>
    <row r="175">
      <c r="A175" s="15">
        <v>2.393939393939394</v>
      </c>
      <c r="B175" s="15">
        <v>-1.3527972684935416</v>
      </c>
    </row>
    <row r="176">
      <c r="A176" s="15">
        <v>2.4141414141414144</v>
      </c>
      <c r="B176" s="15">
        <v>-1.3640825772091072</v>
      </c>
    </row>
    <row r="177">
      <c r="A177" s="15">
        <v>2.4343434343434344</v>
      </c>
      <c r="B177" s="15">
        <v>-1.3751598102422796</v>
      </c>
    </row>
    <row r="178">
      <c r="A178" s="15">
        <v>2.4545454545454544</v>
      </c>
      <c r="B178" s="15">
        <v>-1.3860353459656364</v>
      </c>
    </row>
    <row r="179">
      <c r="A179" s="15">
        <v>2.4747474747474748</v>
      </c>
      <c r="B179" s="15">
        <v>-1.3967154790593552</v>
      </c>
    </row>
    <row r="180">
      <c r="A180" s="15">
        <v>2.4949494949494948</v>
      </c>
      <c r="B180" s="15">
        <v>-1.4072064096456338</v>
      </c>
    </row>
    <row r="181">
      <c r="A181" s="15">
        <v>2.5151515151515156</v>
      </c>
      <c r="B181" s="15">
        <v>-1.4175142336942754</v>
      </c>
    </row>
    <row r="182">
      <c r="A182" s="15">
        <v>2.5353535353535356</v>
      </c>
      <c r="B182" s="15">
        <v>-1.427644934627806</v>
      </c>
    </row>
    <row r="183">
      <c r="A183" s="15">
        <v>2.5555555555555552</v>
      </c>
      <c r="B183" s="15">
        <v>-1.4376043760544102</v>
      </c>
    </row>
    <row r="184">
      <c r="A184" s="15">
        <v>2.575757575757576</v>
      </c>
      <c r="B184" s="15">
        <v>-1.4473982955574502</v>
      </c>
    </row>
    <row r="185">
      <c r="A185" s="15">
        <v>2.595959595959596</v>
      </c>
      <c r="B185" s="15">
        <v>-1.4570322994713178</v>
      </c>
    </row>
    <row r="186">
      <c r="A186" s="15">
        <v>2.6161616161616164</v>
      </c>
      <c r="B186" s="15">
        <v>-1.4665118585747698</v>
      </c>
    </row>
    <row r="187">
      <c r="A187" s="15">
        <v>2.6363636363636368</v>
      </c>
      <c r="B187" s="15">
        <v>-1.4758423046346664</v>
      </c>
    </row>
    <row r="188">
      <c r="A188" s="15">
        <v>2.6565656565656564</v>
      </c>
      <c r="B188" s="15">
        <v>-1.485028827735082</v>
      </c>
    </row>
    <row r="189">
      <c r="A189" s="15">
        <v>2.6767676767676768</v>
      </c>
      <c r="B189" s="15">
        <v>-1.4940764743290508</v>
      </c>
    </row>
    <row r="190">
      <c r="A190" s="15">
        <v>2.6969696969696972</v>
      </c>
      <c r="B190" s="15">
        <v>-1.5029901459526916</v>
      </c>
    </row>
    <row r="191">
      <c r="A191" s="15">
        <v>2.7171717171717172</v>
      </c>
      <c r="B191" s="15">
        <v>-1.5117745985440662</v>
      </c>
    </row>
    <row r="192">
      <c r="A192" s="15">
        <v>2.7373737373737376</v>
      </c>
      <c r="B192" s="15">
        <v>-1.5204344423118532</v>
      </c>
    </row>
    <row r="193">
      <c r="A193" s="15">
        <v>2.7575757575757576</v>
      </c>
      <c r="B193" s="15">
        <v>-1.5289741421016824</v>
      </c>
    </row>
    <row r="194">
      <c r="A194" s="15">
        <v>2.7777777777777776</v>
      </c>
      <c r="B194" s="15">
        <v>-1.5373980182108024</v>
      </c>
    </row>
    <row r="195">
      <c r="A195" s="15">
        <v>2.7979797979797984</v>
      </c>
      <c r="B195" s="15">
        <v>-1.5457102476045508</v>
      </c>
    </row>
    <row r="196">
      <c r="A196" s="15">
        <v>2.8181818181818184</v>
      </c>
      <c r="B196" s="15">
        <v>-1.5539148654908986</v>
      </c>
    </row>
    <row r="197">
      <c r="A197" s="15">
        <v>2.8383838383838384</v>
      </c>
      <c r="B197" s="15">
        <v>-1.5620157672120924</v>
      </c>
    </row>
    <row r="198">
      <c r="A198" s="15">
        <v>2.8585858585858592</v>
      </c>
      <c r="B198" s="15">
        <v>-1.5700167104151088</v>
      </c>
    </row>
    <row r="199">
      <c r="A199" s="15">
        <v>2.8787878787878788</v>
      </c>
      <c r="B199" s="15">
        <v>-1.5779213174652634</v>
      </c>
    </row>
    <row r="200">
      <c r="A200" s="15">
        <v>2.8989898989898992</v>
      </c>
      <c r="B200" s="15">
        <v>-1.5857330780698606</v>
      </c>
    </row>
    <row r="201">
      <c r="A201" s="15">
        <v>2.9191919191919196</v>
      </c>
      <c r="B201" s="15">
        <v>-1.5934553520812196</v>
      </c>
    </row>
    <row r="202">
      <c r="A202" s="15">
        <v>2.9393939393939396</v>
      </c>
      <c r="B202" s="15">
        <v>-1.6010913724507642</v>
      </c>
    </row>
    <row r="203">
      <c r="A203" s="15">
        <v>2.9595959595959596</v>
      </c>
      <c r="B203" s="15">
        <v>-1.6086442483081232</v>
      </c>
    </row>
    <row r="204">
      <c r="A204" s="15">
        <v>2.97979797979798</v>
      </c>
      <c r="B204" s="15">
        <v>-1.6161169681413208</v>
      </c>
    </row>
    <row r="205">
      <c r="A205" s="15">
        <v>3</v>
      </c>
      <c r="B205" s="15">
        <v>-1.6235124030561878</v>
      </c>
    </row>
    <row r="207">
      <c r="A207" s="15" t="s">
        <v>4</v>
      </c>
    </row>
    <row r="208">
      <c r="A208" s="15" t="s">
        <v>1</v>
      </c>
      <c r="B208" s="15" t="s">
        <v>2</v>
      </c>
    </row>
    <row r="209">
      <c r="A209" s="15">
        <v>1</v>
      </c>
      <c r="B209" s="15">
        <v>0</v>
      </c>
    </row>
    <row r="210">
      <c r="A210" s="15">
        <v>1.0202020202020202</v>
      </c>
      <c r="B210" s="15">
        <v>-0.020601896941046008</v>
      </c>
    </row>
    <row r="211">
      <c r="A211" s="15">
        <v>1.0404040404040404</v>
      </c>
      <c r="B211" s="15">
        <v>-0.041394496883947528</v>
      </c>
    </row>
    <row r="212">
      <c r="A212" s="15">
        <v>1.0606060606060606</v>
      </c>
      <c r="B212" s="15">
        <v>-0.062561512117663144</v>
      </c>
    </row>
    <row r="213">
      <c r="A213" s="15">
        <v>1.0808080808080808</v>
      </c>
      <c r="B213" s="15">
        <v>-0.084082655939326592</v>
      </c>
    </row>
    <row r="214">
      <c r="A214" s="15">
        <v>1.101010101010101</v>
      </c>
      <c r="B214" s="15">
        <v>-0.10593816133936824</v>
      </c>
    </row>
    <row r="215">
      <c r="A215" s="15">
        <v>1.1212121212121212</v>
      </c>
      <c r="B215" s="15">
        <v>-0.12810749087745488</v>
      </c>
    </row>
    <row r="216">
      <c r="A216" s="15">
        <v>1.1414141414141414</v>
      </c>
      <c r="B216" s="15">
        <v>-0.15056936002790262</v>
      </c>
    </row>
    <row r="217">
      <c r="A217" s="15">
        <v>1.1616161616161616</v>
      </c>
      <c r="B217" s="15">
        <v>-0.173301805581845</v>
      </c>
    </row>
    <row r="218">
      <c r="A218" s="15">
        <v>1.1818181818181818</v>
      </c>
      <c r="B218" s="15">
        <v>-0.19628225930712036</v>
      </c>
    </row>
    <row r="219">
      <c r="A219" s="15">
        <v>1.202020202020202</v>
      </c>
      <c r="B219" s="15">
        <v>-0.2194876263345966</v>
      </c>
    </row>
    <row r="220">
      <c r="A220" s="15">
        <v>1.2222222222222224</v>
      </c>
      <c r="B220" s="15">
        <v>-0.24289436769124724</v>
      </c>
    </row>
    <row r="221">
      <c r="A221" s="15">
        <v>1.2424242424242424</v>
      </c>
      <c r="B221" s="15">
        <v>-0.2664785863470388</v>
      </c>
    </row>
    <row r="222">
      <c r="A222" s="15">
        <v>1.2626262626262626</v>
      </c>
      <c r="B222" s="15">
        <v>-0.2902161160944756</v>
      </c>
    </row>
    <row r="223">
      <c r="A223" s="15">
        <v>1.2828282828282828</v>
      </c>
      <c r="B223" s="15">
        <v>-0.31408261254041588</v>
      </c>
    </row>
    <row r="224">
      <c r="A224" s="15">
        <v>1.303030303030303</v>
      </c>
      <c r="B224" s="15">
        <v>-0.3380536454604008</v>
      </c>
    </row>
    <row r="225">
      <c r="A225" s="15">
        <v>1.3232323232323234</v>
      </c>
      <c r="B225" s="15">
        <v>-0.36210479174686216</v>
      </c>
    </row>
    <row r="226">
      <c r="A226" s="15">
        <v>1.3434343434343434</v>
      </c>
      <c r="B226" s="15">
        <v>-0.38621172817459928</v>
      </c>
    </row>
    <row r="227">
      <c r="A227" s="15">
        <v>1.3636363636363638</v>
      </c>
      <c r="B227" s="15">
        <v>-0.41035032321001704</v>
      </c>
    </row>
    <row r="228">
      <c r="A228" s="15">
        <v>1.3838383838383838</v>
      </c>
      <c r="B228" s="15">
        <v>-0.43449672710472424</v>
      </c>
    </row>
    <row r="229">
      <c r="A229" s="15">
        <v>1.404040404040404</v>
      </c>
      <c r="B229" s="15">
        <v>-0.45862745953890152</v>
      </c>
    </row>
    <row r="230">
      <c r="A230" s="15">
        <v>1.4242424242424244</v>
      </c>
      <c r="B230" s="15">
        <v>-0.48271949411482008</v>
      </c>
    </row>
    <row r="231">
      <c r="A231" s="15">
        <v>1.4444444444444444</v>
      </c>
      <c r="B231" s="15">
        <v>-0.50675033904528112</v>
      </c>
    </row>
    <row r="232">
      <c r="A232" s="15">
        <v>1.4646464646464648</v>
      </c>
      <c r="B232" s="15">
        <v>-0.53069811343461096</v>
      </c>
    </row>
    <row r="233">
      <c r="A233" s="15">
        <v>1.4848484848484848</v>
      </c>
      <c r="B233" s="15">
        <v>-0.55454161861008488</v>
      </c>
    </row>
    <row r="234">
      <c r="A234" s="15">
        <v>1.5050505050505052</v>
      </c>
      <c r="B234" s="15">
        <v>-0.57826040402803288</v>
      </c>
    </row>
    <row r="235">
      <c r="A235" s="15">
        <v>1.5252525252525254</v>
      </c>
      <c r="B235" s="15">
        <v>-0.60183482735007632</v>
      </c>
    </row>
    <row r="236">
      <c r="A236" s="15">
        <v>1.5454545454545454</v>
      </c>
      <c r="B236" s="15">
        <v>-0.62524610835956752</v>
      </c>
    </row>
    <row r="237">
      <c r="A237" s="15">
        <v>1.5656565656565658</v>
      </c>
      <c r="B237" s="15">
        <v>-0.6484763764649564</v>
      </c>
    </row>
    <row r="238">
      <c r="A238" s="15">
        <v>1.5858585858585858</v>
      </c>
      <c r="B238" s="15">
        <v>-0.67150871161408352</v>
      </c>
    </row>
    <row r="239">
      <c r="A239" s="15">
        <v>1.606060606060606</v>
      </c>
      <c r="B239" s="15">
        <v>-0.6943271785199748</v>
      </c>
    </row>
    <row r="240">
      <c r="A240" s="15">
        <v>1.6262626262626262</v>
      </c>
      <c r="B240" s="15">
        <v>-0.71691685417330952</v>
      </c>
    </row>
    <row r="241">
      <c r="A241" s="15">
        <v>1.6464646464646466</v>
      </c>
      <c r="B241" s="15">
        <v>-0.73926384868820928</v>
      </c>
    </row>
    <row r="242">
      <c r="A242" s="15">
        <v>1.6666666666666668</v>
      </c>
      <c r="B242" s="15">
        <v>-0.76135531959531152</v>
      </c>
    </row>
    <row r="243">
      <c r="A243" s="15">
        <v>1.6868686868686868</v>
      </c>
      <c r="B243" s="15">
        <v>-0.78317947975837968</v>
      </c>
    </row>
    <row r="244">
      <c r="A244" s="15">
        <v>1.7070707070707072</v>
      </c>
      <c r="B244" s="15">
        <v>-0.80472559914722512</v>
      </c>
    </row>
    <row r="245">
      <c r="A245" s="15">
        <v>1.7272727272727272</v>
      </c>
      <c r="B245" s="15">
        <v>-0.8259840007499208</v>
      </c>
    </row>
    <row r="246">
      <c r="A246" s="15">
        <v>1.7474747474747474</v>
      </c>
      <c r="B246" s="15">
        <v>-0.84694605095077552</v>
      </c>
    </row>
    <row r="247">
      <c r="A247" s="15">
        <v>1.7676767676767678</v>
      </c>
      <c r="B247" s="15">
        <v>-0.86760414473706928</v>
      </c>
    </row>
    <row r="248">
      <c r="A248" s="15">
        <v>1.787878787878788</v>
      </c>
      <c r="B248" s="15">
        <v>-0.88795168612704304</v>
      </c>
    </row>
    <row r="249">
      <c r="A249" s="15">
        <v>1.808080808080808</v>
      </c>
      <c r="B249" s="15">
        <v>-0.90798306423416048</v>
      </c>
    </row>
    <row r="250">
      <c r="A250" s="15">
        <v>1.8282828282828284</v>
      </c>
      <c r="B250" s="15">
        <v>-0.92769362539837776</v>
      </c>
    </row>
    <row r="251">
      <c r="A251" s="15">
        <v>1.8484848484848488</v>
      </c>
      <c r="B251" s="15">
        <v>-0.94707964182439248</v>
      </c>
    </row>
    <row r="252">
      <c r="A252" s="15">
        <v>1.8686868686868688</v>
      </c>
      <c r="B252" s="15">
        <v>-0.96613827716998336</v>
      </c>
    </row>
    <row r="253">
      <c r="A253" s="15">
        <v>1.8888888888888888</v>
      </c>
      <c r="B253" s="15">
        <v>-0.98486754952505056</v>
      </c>
    </row>
    <row r="254">
      <c r="A254" s="15">
        <v>1.9090909090909092</v>
      </c>
      <c r="B254" s="15">
        <v>-1.0032662922143842</v>
      </c>
    </row>
    <row r="255">
      <c r="A255" s="15">
        <v>1.9292929292929296</v>
      </c>
      <c r="B255" s="15">
        <v>-1.0213341128450648</v>
      </c>
    </row>
    <row r="256">
      <c r="A256" s="15">
        <v>1.9494949494949496</v>
      </c>
      <c r="B256" s="15">
        <v>-1.0390713510033484</v>
      </c>
    </row>
    <row r="257">
      <c r="A257" s="15">
        <v>1.9696969696969696</v>
      </c>
      <c r="B257" s="15">
        <v>-1.0564790349865122</v>
      </c>
    </row>
    <row r="258">
      <c r="A258" s="15">
        <v>1.98989898989899</v>
      </c>
      <c r="B258" s="15">
        <v>-1.0735588379330198</v>
      </c>
    </row>
    <row r="259">
      <c r="A259" s="15">
        <v>2.0101010101010104</v>
      </c>
      <c r="B259" s="15">
        <v>-1.0903130336901144</v>
      </c>
    </row>
    <row r="260">
      <c r="A260" s="15">
        <v>2.0303030303030304</v>
      </c>
      <c r="B260" s="15">
        <v>-1.1067444527320946</v>
      </c>
    </row>
    <row r="261">
      <c r="A261" s="15">
        <v>2.0505050505050508</v>
      </c>
      <c r="B261" s="15">
        <v>-1.1228564384156146</v>
      </c>
    </row>
    <row r="262">
      <c r="A262" s="15">
        <v>2.0707070707070708</v>
      </c>
      <c r="B262" s="15">
        <v>-1.1386528038308376</v>
      </c>
    </row>
    <row r="263">
      <c r="A263" s="15">
        <v>2.0909090909090908</v>
      </c>
      <c r="B263" s="15">
        <v>-1.1541377894796176</v>
      </c>
    </row>
    <row r="264">
      <c r="A264" s="15">
        <v>2.1111111111111112</v>
      </c>
      <c r="B264" s="15">
        <v>-1.1693160219844494</v>
      </c>
    </row>
    <row r="265">
      <c r="A265" s="15">
        <v>2.1313131313131316</v>
      </c>
      <c r="B265" s="15">
        <v>-1.1841924740050714</v>
      </c>
    </row>
    <row r="266">
      <c r="A266" s="15">
        <v>2.1515151515151512</v>
      </c>
      <c r="B266" s="15">
        <v>-1.1987724255136024</v>
      </c>
    </row>
    <row r="267">
      <c r="A267" s="15">
        <v>2.1717171717171716</v>
      </c>
      <c r="B267" s="15">
        <v>-1.2130614265541872</v>
      </c>
    </row>
    <row r="268">
      <c r="A268" s="15">
        <v>2.191919191919192</v>
      </c>
      <c r="B268" s="15">
        <v>-1.2270652615895094</v>
      </c>
    </row>
    <row r="269">
      <c r="A269" s="15">
        <v>2.212121212121212</v>
      </c>
      <c r="B269" s="15">
        <v>-1.2407899155143444</v>
      </c>
    </row>
    <row r="270">
      <c r="A270" s="15">
        <v>2.2323232323232328</v>
      </c>
      <c r="B270" s="15">
        <v>-1.2542415413956974</v>
      </c>
    </row>
    <row r="271">
      <c r="A271" s="15">
        <v>2.2525252525252524</v>
      </c>
      <c r="B271" s="15">
        <v>-1.2674264299800432</v>
      </c>
    </row>
    <row r="272">
      <c r="A272" s="15">
        <v>2.2727272727272728</v>
      </c>
      <c r="B272" s="15">
        <v>-1.2803509809908286</v>
      </c>
    </row>
    <row r="273">
      <c r="A273" s="15">
        <v>2.2929292929292932</v>
      </c>
      <c r="B273" s="15">
        <v>-1.2930216762236862</v>
      </c>
    </row>
    <row r="274">
      <c r="A274" s="15">
        <v>2.3131313131313132</v>
      </c>
      <c r="B274" s="15">
        <v>-1.3054450544327674</v>
      </c>
    </row>
    <row r="275">
      <c r="A275" s="15">
        <v>2.3333333333333336</v>
      </c>
      <c r="B275" s="15">
        <v>-1.3176276879891518</v>
      </c>
    </row>
    <row r="276">
      <c r="A276" s="15">
        <v>2.353535353535354</v>
      </c>
      <c r="B276" s="15">
        <v>-1.329576161281407</v>
      </c>
    </row>
    <row r="277">
      <c r="A277" s="15">
        <v>2.3737373737373736</v>
      </c>
      <c r="B277" s="15">
        <v>-1.3412970508189748</v>
      </c>
    </row>
    <row r="278">
      <c r="A278" s="15">
        <v>2.393939393939394</v>
      </c>
      <c r="B278" s="15">
        <v>-1.3527969069910676</v>
      </c>
    </row>
    <row r="279">
      <c r="A279" s="15">
        <v>2.4141414141414144</v>
      </c>
      <c r="B279" s="15">
        <v>-1.3640822374270934</v>
      </c>
    </row>
    <row r="280">
      <c r="A280" s="15">
        <v>2.4343434343434344</v>
      </c>
      <c r="B280" s="15">
        <v>-1.3751594918991748</v>
      </c>
    </row>
    <row r="281">
      <c r="A281" s="15">
        <v>2.4545454545454544</v>
      </c>
      <c r="B281" s="15">
        <v>-1.3860350487030286</v>
      </c>
    </row>
    <row r="282">
      <c r="A282" s="15">
        <v>2.4747474747474748</v>
      </c>
      <c r="B282" s="15">
        <v>-1.396715202450181</v>
      </c>
    </row>
    <row r="283">
      <c r="A283" s="15">
        <v>2.4949494949494948</v>
      </c>
      <c r="B283" s="15">
        <v>-1.4072061532021594</v>
      </c>
    </row>
    <row r="284">
      <c r="A284" s="15">
        <v>2.5151515151515156</v>
      </c>
      <c r="B284" s="15">
        <v>-1.4175139968757946</v>
      </c>
    </row>
    <row r="285">
      <c r="A285" s="15">
        <v>2.5353535353535356</v>
      </c>
      <c r="B285" s="15">
        <v>-1.4276447168480196</v>
      </c>
    </row>
    <row r="286">
      <c r="A286" s="15">
        <v>2.5555555555555552</v>
      </c>
      <c r="B286" s="15">
        <v>-1.4376041766884508</v>
      </c>
    </row>
    <row r="287">
      <c r="A287" s="15">
        <v>2.575757575757576</v>
      </c>
      <c r="B287" s="15">
        <v>-1.447398113948531</v>
      </c>
    </row>
    <row r="288">
      <c r="A288" s="15">
        <v>2.595959595959596</v>
      </c>
      <c r="B288" s="15">
        <v>-1.4570321349369836</v>
      </c>
    </row>
    <row r="289">
      <c r="A289" s="15">
        <v>2.6161616161616164</v>
      </c>
      <c r="B289" s="15">
        <v>-1.466511710412743</v>
      </c>
    </row>
    <row r="290">
      <c r="A290" s="15">
        <v>2.6363636363636368</v>
      </c>
      <c r="B290" s="15">
        <v>-1.4758421721282784</v>
      </c>
    </row>
    <row r="291">
      <c r="A291" s="15">
        <v>2.6565656565656564</v>
      </c>
      <c r="B291" s="15">
        <v>-1.4850287101582906</v>
      </c>
    </row>
    <row r="292">
      <c r="A292" s="15">
        <v>2.6767676767676768</v>
      </c>
      <c r="B292" s="15">
        <v>-1.494076370951046</v>
      </c>
    </row>
    <row r="293">
      <c r="A293" s="15">
        <v>2.6969696969696972</v>
      </c>
      <c r="B293" s="15">
        <v>-1.5029900560420962</v>
      </c>
    </row>
    <row r="294">
      <c r="A294" s="15">
        <v>2.7171717171717172</v>
      </c>
      <c r="B294" s="15">
        <v>-1.511774521372742</v>
      </c>
    </row>
    <row r="295">
      <c r="A295" s="15">
        <v>2.7373737373737376</v>
      </c>
      <c r="B295" s="15">
        <v>-1.520434377158323</v>
      </c>
    </row>
    <row r="296">
      <c r="A296" s="15">
        <v>2.7575757575757576</v>
      </c>
      <c r="B296" s="15">
        <v>-1.5289740882541858</v>
      </c>
    </row>
    <row r="297">
      <c r="A297" s="15">
        <v>2.7777777777777776</v>
      </c>
      <c r="B297" s="15">
        <v>-1.5373979749699964</v>
      </c>
    </row>
    <row r="298">
      <c r="A298" s="15">
        <v>2.7979797979797984</v>
      </c>
      <c r="B298" s="15">
        <v>-1.5457102142858774</v>
      </c>
    </row>
    <row r="299">
      <c r="A299" s="15">
        <v>2.8181818181818184</v>
      </c>
      <c r="B299" s="15">
        <v>-1.5539148414266352</v>
      </c>
    </row>
    <row r="300">
      <c r="A300" s="15">
        <v>2.8383838383838384</v>
      </c>
      <c r="B300" s="15">
        <v>-1.5620157517531042</v>
      </c>
    </row>
    <row r="301">
      <c r="A301" s="15">
        <v>2.8585858585858592</v>
      </c>
      <c r="B301" s="15">
        <v>-1.5700167029323214</v>
      </c>
    </row>
    <row r="302">
      <c r="A302" s="15">
        <v>2.8787878787878788</v>
      </c>
      <c r="B302" s="15">
        <v>-1.5779213173508778</v>
      </c>
    </row>
    <row r="303">
      <c r="A303" s="15">
        <v>2.8989898989898992</v>
      </c>
      <c r="B303" s="15">
        <v>-1.5857330847383274</v>
      </c>
    </row>
    <row r="304">
      <c r="A304" s="15">
        <v>2.9191919191919196</v>
      </c>
      <c r="B304" s="15">
        <v>-1.5934553649699908</v>
      </c>
    </row>
    <row r="305">
      <c r="A305" s="15">
        <v>2.9393939393939396</v>
      </c>
      <c r="B305" s="15">
        <v>-1.601091391020844</v>
      </c>
    </row>
    <row r="306">
      <c r="A306" s="15">
        <v>2.9595959595959596</v>
      </c>
      <c r="B306" s="15">
        <v>-1.6086442720444324</v>
      </c>
    </row>
    <row r="307">
      <c r="A307" s="15">
        <v>2.97979797979798</v>
      </c>
      <c r="B307" s="15">
        <v>-1.6161169965528952</v>
      </c>
    </row>
    <row r="308">
      <c r="A308" s="15">
        <v>3</v>
      </c>
      <c r="B308" s="15">
        <v>-1.6235124356762236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