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GitHub\Afstandssensor\"/>
    </mc:Choice>
  </mc:AlternateContent>
  <xr:revisionPtr revIDLastSave="0" documentId="8_{2B06FDDF-405A-44DC-A9C1-F8B3D53486B4}" xr6:coauthVersionLast="46" xr6:coauthVersionMax="46" xr10:uidLastSave="{00000000-0000-0000-0000-000000000000}"/>
  <bookViews>
    <workbookView xWindow="2685" yWindow="2685" windowWidth="21600" windowHeight="11385"/>
  </bookViews>
  <sheets>
    <sheet name="outputfi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outputfile!$A$1:$A$200</c:f>
              <c:numCache>
                <c:formatCode>General</c:formatCode>
                <c:ptCount val="200"/>
                <c:pt idx="0">
                  <c:v>1E-3</c:v>
                </c:pt>
                <c:pt idx="1">
                  <c:v>5.1999999999999998E-2</c:v>
                </c:pt>
                <c:pt idx="2">
                  <c:v>0.10299999999999999</c:v>
                </c:pt>
                <c:pt idx="3">
                  <c:v>0.155</c:v>
                </c:pt>
                <c:pt idx="4">
                  <c:v>0.20699999999999999</c:v>
                </c:pt>
                <c:pt idx="5">
                  <c:v>0.25900000000000001</c:v>
                </c:pt>
                <c:pt idx="6">
                  <c:v>0.316</c:v>
                </c:pt>
                <c:pt idx="7">
                  <c:v>0.372</c:v>
                </c:pt>
                <c:pt idx="8">
                  <c:v>0.42699999999999999</c:v>
                </c:pt>
                <c:pt idx="9">
                  <c:v>0.48</c:v>
                </c:pt>
                <c:pt idx="10">
                  <c:v>0.53500000000000003</c:v>
                </c:pt>
                <c:pt idx="11">
                  <c:v>0.59199999999999997</c:v>
                </c:pt>
                <c:pt idx="12">
                  <c:v>0.64800000000000002</c:v>
                </c:pt>
                <c:pt idx="13">
                  <c:v>0.70199999999999996</c:v>
                </c:pt>
                <c:pt idx="14">
                  <c:v>0.75600000000000001</c:v>
                </c:pt>
                <c:pt idx="15">
                  <c:v>0.81200000000000006</c:v>
                </c:pt>
                <c:pt idx="16">
                  <c:v>0.86799999999999999</c:v>
                </c:pt>
                <c:pt idx="17">
                  <c:v>0.92400000000000004</c:v>
                </c:pt>
                <c:pt idx="18">
                  <c:v>0.97899999999999998</c:v>
                </c:pt>
                <c:pt idx="19">
                  <c:v>1.034</c:v>
                </c:pt>
                <c:pt idx="20">
                  <c:v>1.089</c:v>
                </c:pt>
                <c:pt idx="21">
                  <c:v>1.1459999999999999</c:v>
                </c:pt>
                <c:pt idx="22">
                  <c:v>1.2010000000000001</c:v>
                </c:pt>
                <c:pt idx="23">
                  <c:v>1.256</c:v>
                </c:pt>
                <c:pt idx="24">
                  <c:v>1.3109999999999999</c:v>
                </c:pt>
                <c:pt idx="25">
                  <c:v>1.3620000000000001</c:v>
                </c:pt>
                <c:pt idx="26">
                  <c:v>1.417</c:v>
                </c:pt>
                <c:pt idx="27">
                  <c:v>1.472</c:v>
                </c:pt>
                <c:pt idx="28">
                  <c:v>1.528</c:v>
                </c:pt>
                <c:pt idx="29">
                  <c:v>1.583</c:v>
                </c:pt>
                <c:pt idx="30">
                  <c:v>1.639</c:v>
                </c:pt>
                <c:pt idx="31">
                  <c:v>1.694</c:v>
                </c:pt>
                <c:pt idx="32">
                  <c:v>1.75</c:v>
                </c:pt>
                <c:pt idx="33">
                  <c:v>1.806</c:v>
                </c:pt>
                <c:pt idx="34">
                  <c:v>1.861</c:v>
                </c:pt>
                <c:pt idx="35">
                  <c:v>1.9119999999999999</c:v>
                </c:pt>
                <c:pt idx="36">
                  <c:v>1.9670000000000001</c:v>
                </c:pt>
                <c:pt idx="37">
                  <c:v>2.0219999999999998</c:v>
                </c:pt>
                <c:pt idx="38">
                  <c:v>2.077</c:v>
                </c:pt>
                <c:pt idx="39">
                  <c:v>2.1280000000000001</c:v>
                </c:pt>
                <c:pt idx="40">
                  <c:v>2.1829999999999998</c:v>
                </c:pt>
                <c:pt idx="41">
                  <c:v>2.238</c:v>
                </c:pt>
                <c:pt idx="42">
                  <c:v>2.2949999999999999</c:v>
                </c:pt>
                <c:pt idx="43">
                  <c:v>2.35</c:v>
                </c:pt>
                <c:pt idx="44">
                  <c:v>2.4060000000000001</c:v>
                </c:pt>
                <c:pt idx="45">
                  <c:v>2.4609999999999999</c:v>
                </c:pt>
                <c:pt idx="46">
                  <c:v>2.5169999999999999</c:v>
                </c:pt>
                <c:pt idx="47">
                  <c:v>2.573</c:v>
                </c:pt>
                <c:pt idx="48">
                  <c:v>2.6280000000000001</c:v>
                </c:pt>
                <c:pt idx="49">
                  <c:v>2.6840000000000002</c:v>
                </c:pt>
                <c:pt idx="50">
                  <c:v>2.7389999999999999</c:v>
                </c:pt>
                <c:pt idx="51">
                  <c:v>2.7949999999999999</c:v>
                </c:pt>
                <c:pt idx="52">
                  <c:v>2.851</c:v>
                </c:pt>
                <c:pt idx="53">
                  <c:v>2.9060000000000001</c:v>
                </c:pt>
                <c:pt idx="54">
                  <c:v>2.9609999999999999</c:v>
                </c:pt>
                <c:pt idx="55">
                  <c:v>3.016</c:v>
                </c:pt>
                <c:pt idx="56">
                  <c:v>3.0720000000000001</c:v>
                </c:pt>
                <c:pt idx="57">
                  <c:v>3.1280000000000001</c:v>
                </c:pt>
                <c:pt idx="58">
                  <c:v>3.1829999999999998</c:v>
                </c:pt>
                <c:pt idx="59">
                  <c:v>3.2389999999999999</c:v>
                </c:pt>
                <c:pt idx="60">
                  <c:v>3.2949999999999999</c:v>
                </c:pt>
                <c:pt idx="61">
                  <c:v>3.35</c:v>
                </c:pt>
                <c:pt idx="62">
                  <c:v>3.4060000000000001</c:v>
                </c:pt>
                <c:pt idx="63">
                  <c:v>3.4620000000000002</c:v>
                </c:pt>
                <c:pt idx="64">
                  <c:v>3.5169999999999999</c:v>
                </c:pt>
                <c:pt idx="65">
                  <c:v>3.5720000000000001</c:v>
                </c:pt>
                <c:pt idx="66">
                  <c:v>3.6230000000000002</c:v>
                </c:pt>
                <c:pt idx="67">
                  <c:v>3.6779999999999999</c:v>
                </c:pt>
                <c:pt idx="68">
                  <c:v>3.7330000000000001</c:v>
                </c:pt>
                <c:pt idx="69">
                  <c:v>3.79</c:v>
                </c:pt>
                <c:pt idx="70">
                  <c:v>3.8450000000000002</c:v>
                </c:pt>
                <c:pt idx="71">
                  <c:v>3.9009999999999998</c:v>
                </c:pt>
                <c:pt idx="72">
                  <c:v>3.956</c:v>
                </c:pt>
                <c:pt idx="73">
                  <c:v>4.0119999999999996</c:v>
                </c:pt>
                <c:pt idx="74">
                  <c:v>4.0679999999999996</c:v>
                </c:pt>
                <c:pt idx="75">
                  <c:v>4.1230000000000002</c:v>
                </c:pt>
                <c:pt idx="76">
                  <c:v>4.1790000000000003</c:v>
                </c:pt>
                <c:pt idx="77">
                  <c:v>4.2350000000000003</c:v>
                </c:pt>
                <c:pt idx="78">
                  <c:v>4.29</c:v>
                </c:pt>
                <c:pt idx="79">
                  <c:v>4.3470000000000004</c:v>
                </c:pt>
                <c:pt idx="80">
                  <c:v>4.4020000000000001</c:v>
                </c:pt>
                <c:pt idx="81">
                  <c:v>4.4569999999999999</c:v>
                </c:pt>
                <c:pt idx="82">
                  <c:v>4.5129999999999999</c:v>
                </c:pt>
                <c:pt idx="83">
                  <c:v>4.5679999999999996</c:v>
                </c:pt>
                <c:pt idx="84">
                  <c:v>4.6230000000000002</c:v>
                </c:pt>
                <c:pt idx="85">
                  <c:v>4.6769999999999996</c:v>
                </c:pt>
                <c:pt idx="86">
                  <c:v>4.7329999999999997</c:v>
                </c:pt>
                <c:pt idx="87">
                  <c:v>4.7880000000000003</c:v>
                </c:pt>
                <c:pt idx="88">
                  <c:v>4.843</c:v>
                </c:pt>
                <c:pt idx="89">
                  <c:v>4.8979999999999997</c:v>
                </c:pt>
                <c:pt idx="90">
                  <c:v>4.9530000000000003</c:v>
                </c:pt>
                <c:pt idx="91">
                  <c:v>5.008</c:v>
                </c:pt>
                <c:pt idx="92">
                  <c:v>5.0629999999999997</c:v>
                </c:pt>
                <c:pt idx="93">
                  <c:v>5.1189999999999998</c:v>
                </c:pt>
                <c:pt idx="94">
                  <c:v>5.1740000000000004</c:v>
                </c:pt>
                <c:pt idx="95">
                  <c:v>5.2279999999999998</c:v>
                </c:pt>
                <c:pt idx="96">
                  <c:v>5.2839999999999998</c:v>
                </c:pt>
                <c:pt idx="97">
                  <c:v>5.3390000000000004</c:v>
                </c:pt>
                <c:pt idx="98">
                  <c:v>5.3940000000000001</c:v>
                </c:pt>
                <c:pt idx="99">
                  <c:v>5.4489999999999998</c:v>
                </c:pt>
                <c:pt idx="100">
                  <c:v>5.5039999999999996</c:v>
                </c:pt>
                <c:pt idx="101">
                  <c:v>5.5590000000000002</c:v>
                </c:pt>
                <c:pt idx="102">
                  <c:v>5.6139999999999999</c:v>
                </c:pt>
                <c:pt idx="103">
                  <c:v>5.67</c:v>
                </c:pt>
                <c:pt idx="104">
                  <c:v>5.7249999999999996</c:v>
                </c:pt>
                <c:pt idx="105">
                  <c:v>5.7809999999999997</c:v>
                </c:pt>
                <c:pt idx="106">
                  <c:v>5.8369999999999997</c:v>
                </c:pt>
                <c:pt idx="107">
                  <c:v>5.8929999999999998</c:v>
                </c:pt>
                <c:pt idx="108">
                  <c:v>5.9480000000000004</c:v>
                </c:pt>
                <c:pt idx="109">
                  <c:v>6.0039999999999996</c:v>
                </c:pt>
                <c:pt idx="110">
                  <c:v>6.06</c:v>
                </c:pt>
                <c:pt idx="111">
                  <c:v>6.1159999999999997</c:v>
                </c:pt>
                <c:pt idx="112">
                  <c:v>6.1710000000000003</c:v>
                </c:pt>
                <c:pt idx="113">
                  <c:v>6.2270000000000003</c:v>
                </c:pt>
                <c:pt idx="114">
                  <c:v>6.2830000000000004</c:v>
                </c:pt>
                <c:pt idx="115">
                  <c:v>6.3380000000000001</c:v>
                </c:pt>
                <c:pt idx="116">
                  <c:v>6.3940000000000001</c:v>
                </c:pt>
                <c:pt idx="117">
                  <c:v>6.4489999999999998</c:v>
                </c:pt>
                <c:pt idx="118">
                  <c:v>6.5049999999999999</c:v>
                </c:pt>
                <c:pt idx="119">
                  <c:v>6.5609999999999999</c:v>
                </c:pt>
                <c:pt idx="120">
                  <c:v>6.6159999999999997</c:v>
                </c:pt>
                <c:pt idx="121">
                  <c:v>6.6719999999999997</c:v>
                </c:pt>
                <c:pt idx="122">
                  <c:v>6.7270000000000003</c:v>
                </c:pt>
                <c:pt idx="123">
                  <c:v>6.7779999999999996</c:v>
                </c:pt>
                <c:pt idx="124">
                  <c:v>6.8330000000000002</c:v>
                </c:pt>
                <c:pt idx="125">
                  <c:v>6.8890000000000002</c:v>
                </c:pt>
                <c:pt idx="126">
                  <c:v>6.9450000000000003</c:v>
                </c:pt>
                <c:pt idx="127">
                  <c:v>7.0010000000000003</c:v>
                </c:pt>
                <c:pt idx="128">
                  <c:v>7.056</c:v>
                </c:pt>
                <c:pt idx="129">
                  <c:v>7.1120000000000001</c:v>
                </c:pt>
                <c:pt idx="130">
                  <c:v>7.1680000000000001</c:v>
                </c:pt>
                <c:pt idx="131">
                  <c:v>7.2240000000000002</c:v>
                </c:pt>
                <c:pt idx="132">
                  <c:v>7.2789999999999999</c:v>
                </c:pt>
                <c:pt idx="133">
                  <c:v>7.33</c:v>
                </c:pt>
                <c:pt idx="134">
                  <c:v>7.3849999999999998</c:v>
                </c:pt>
                <c:pt idx="135">
                  <c:v>7.44</c:v>
                </c:pt>
                <c:pt idx="136">
                  <c:v>7.4960000000000004</c:v>
                </c:pt>
                <c:pt idx="137">
                  <c:v>7.5469999999999997</c:v>
                </c:pt>
                <c:pt idx="138">
                  <c:v>7.6020000000000003</c:v>
                </c:pt>
                <c:pt idx="139">
                  <c:v>7.657</c:v>
                </c:pt>
                <c:pt idx="140">
                  <c:v>7.7140000000000004</c:v>
                </c:pt>
                <c:pt idx="141">
                  <c:v>7.7690000000000001</c:v>
                </c:pt>
                <c:pt idx="142">
                  <c:v>7.8239999999999998</c:v>
                </c:pt>
                <c:pt idx="143">
                  <c:v>7.8789999999999996</c:v>
                </c:pt>
                <c:pt idx="144">
                  <c:v>7.9349999999999996</c:v>
                </c:pt>
                <c:pt idx="145">
                  <c:v>7.99</c:v>
                </c:pt>
                <c:pt idx="146">
                  <c:v>8.0449999999999999</c:v>
                </c:pt>
                <c:pt idx="147">
                  <c:v>8.1010000000000009</c:v>
                </c:pt>
                <c:pt idx="148">
                  <c:v>8.1560000000000006</c:v>
                </c:pt>
                <c:pt idx="149">
                  <c:v>8.2119999999999997</c:v>
                </c:pt>
                <c:pt idx="150">
                  <c:v>8.2680000000000007</c:v>
                </c:pt>
                <c:pt idx="151">
                  <c:v>8.3230000000000004</c:v>
                </c:pt>
                <c:pt idx="152">
                  <c:v>8.3780000000000001</c:v>
                </c:pt>
                <c:pt idx="153">
                  <c:v>8.4329999999999998</c:v>
                </c:pt>
                <c:pt idx="154">
                  <c:v>8.49</c:v>
                </c:pt>
                <c:pt idx="155">
                  <c:v>8.5449999999999999</c:v>
                </c:pt>
                <c:pt idx="156">
                  <c:v>8.6</c:v>
                </c:pt>
                <c:pt idx="157">
                  <c:v>8.657</c:v>
                </c:pt>
                <c:pt idx="158">
                  <c:v>8.7119999999999997</c:v>
                </c:pt>
                <c:pt idx="159">
                  <c:v>8.7669999999999995</c:v>
                </c:pt>
                <c:pt idx="160">
                  <c:v>8.8230000000000004</c:v>
                </c:pt>
                <c:pt idx="161">
                  <c:v>8.8780000000000001</c:v>
                </c:pt>
                <c:pt idx="162">
                  <c:v>8.9329999999999998</c:v>
                </c:pt>
                <c:pt idx="163">
                  <c:v>8.9879999999999995</c:v>
                </c:pt>
                <c:pt idx="164">
                  <c:v>9.0440000000000005</c:v>
                </c:pt>
                <c:pt idx="165">
                  <c:v>9.0990000000000002</c:v>
                </c:pt>
                <c:pt idx="166">
                  <c:v>9.1539999999999999</c:v>
                </c:pt>
                <c:pt idx="167">
                  <c:v>9.2100000000000009</c:v>
                </c:pt>
                <c:pt idx="168">
                  <c:v>9.2650000000000006</c:v>
                </c:pt>
                <c:pt idx="169">
                  <c:v>9.3209999999999997</c:v>
                </c:pt>
                <c:pt idx="170">
                  <c:v>9.3780000000000001</c:v>
                </c:pt>
                <c:pt idx="171">
                  <c:v>9.4329999999999998</c:v>
                </c:pt>
                <c:pt idx="172">
                  <c:v>9.4890000000000008</c:v>
                </c:pt>
                <c:pt idx="173">
                  <c:v>9.5449999999999999</c:v>
                </c:pt>
                <c:pt idx="174">
                  <c:v>9.6010000000000009</c:v>
                </c:pt>
                <c:pt idx="175">
                  <c:v>9.657</c:v>
                </c:pt>
                <c:pt idx="176">
                  <c:v>9.7119999999999997</c:v>
                </c:pt>
                <c:pt idx="177">
                  <c:v>9.7629999999999999</c:v>
                </c:pt>
                <c:pt idx="178">
                  <c:v>9.8190000000000008</c:v>
                </c:pt>
                <c:pt idx="179">
                  <c:v>9.8740000000000006</c:v>
                </c:pt>
                <c:pt idx="180">
                  <c:v>9.93</c:v>
                </c:pt>
                <c:pt idx="181">
                  <c:v>9.9809999999999999</c:v>
                </c:pt>
                <c:pt idx="182">
                  <c:v>10.036</c:v>
                </c:pt>
                <c:pt idx="183">
                  <c:v>10.090999999999999</c:v>
                </c:pt>
                <c:pt idx="184">
                  <c:v>10.148</c:v>
                </c:pt>
                <c:pt idx="185">
                  <c:v>10.202999999999999</c:v>
                </c:pt>
                <c:pt idx="186">
                  <c:v>10.257999999999999</c:v>
                </c:pt>
                <c:pt idx="187">
                  <c:v>10.313000000000001</c:v>
                </c:pt>
                <c:pt idx="188">
                  <c:v>10.369</c:v>
                </c:pt>
                <c:pt idx="189">
                  <c:v>10.425000000000001</c:v>
                </c:pt>
                <c:pt idx="190">
                  <c:v>10.48</c:v>
                </c:pt>
                <c:pt idx="191">
                  <c:v>10.536</c:v>
                </c:pt>
                <c:pt idx="192">
                  <c:v>10.592000000000001</c:v>
                </c:pt>
                <c:pt idx="193">
                  <c:v>10.647</c:v>
                </c:pt>
                <c:pt idx="194">
                  <c:v>10.702999999999999</c:v>
                </c:pt>
                <c:pt idx="195">
                  <c:v>10.757999999999999</c:v>
                </c:pt>
                <c:pt idx="196">
                  <c:v>10.813000000000001</c:v>
                </c:pt>
                <c:pt idx="197">
                  <c:v>10.868</c:v>
                </c:pt>
                <c:pt idx="198">
                  <c:v>10.923999999999999</c:v>
                </c:pt>
                <c:pt idx="199">
                  <c:v>10.978999999999999</c:v>
                </c:pt>
              </c:numCache>
            </c:numRef>
          </c:cat>
          <c:val>
            <c:numRef>
              <c:f>outputfile!$B$1:$B$200</c:f>
              <c:numCache>
                <c:formatCode>General</c:formatCode>
                <c:ptCount val="200"/>
                <c:pt idx="0">
                  <c:v>13.59</c:v>
                </c:pt>
                <c:pt idx="1">
                  <c:v>14.52</c:v>
                </c:pt>
                <c:pt idx="2">
                  <c:v>15.16</c:v>
                </c:pt>
                <c:pt idx="3">
                  <c:v>15.53</c:v>
                </c:pt>
                <c:pt idx="4">
                  <c:v>15.1</c:v>
                </c:pt>
                <c:pt idx="5">
                  <c:v>14.05</c:v>
                </c:pt>
                <c:pt idx="6">
                  <c:v>13.16</c:v>
                </c:pt>
                <c:pt idx="7">
                  <c:v>9.7799999999999994</c:v>
                </c:pt>
                <c:pt idx="8">
                  <c:v>6.43</c:v>
                </c:pt>
                <c:pt idx="9">
                  <c:v>7.95</c:v>
                </c:pt>
                <c:pt idx="10">
                  <c:v>10.210000000000001</c:v>
                </c:pt>
                <c:pt idx="11">
                  <c:v>13</c:v>
                </c:pt>
                <c:pt idx="12">
                  <c:v>9.74</c:v>
                </c:pt>
                <c:pt idx="13">
                  <c:v>7.36</c:v>
                </c:pt>
                <c:pt idx="14">
                  <c:v>8.16</c:v>
                </c:pt>
                <c:pt idx="15">
                  <c:v>11.05</c:v>
                </c:pt>
                <c:pt idx="16">
                  <c:v>12.1</c:v>
                </c:pt>
                <c:pt idx="17">
                  <c:v>9.36</c:v>
                </c:pt>
                <c:pt idx="18">
                  <c:v>8.1199999999999992</c:v>
                </c:pt>
                <c:pt idx="19">
                  <c:v>9.31</c:v>
                </c:pt>
                <c:pt idx="20">
                  <c:v>11.9</c:v>
                </c:pt>
                <c:pt idx="21">
                  <c:v>11.05</c:v>
                </c:pt>
                <c:pt idx="22">
                  <c:v>9.0500000000000007</c:v>
                </c:pt>
                <c:pt idx="23">
                  <c:v>9.36</c:v>
                </c:pt>
                <c:pt idx="24">
                  <c:v>10.64</c:v>
                </c:pt>
                <c:pt idx="25">
                  <c:v>10.59</c:v>
                </c:pt>
                <c:pt idx="26">
                  <c:v>10.210000000000001</c:v>
                </c:pt>
                <c:pt idx="27">
                  <c:v>9.41</c:v>
                </c:pt>
                <c:pt idx="28">
                  <c:v>9.84</c:v>
                </c:pt>
                <c:pt idx="29">
                  <c:v>11.74</c:v>
                </c:pt>
                <c:pt idx="30">
                  <c:v>10.52</c:v>
                </c:pt>
                <c:pt idx="31">
                  <c:v>9.84</c:v>
                </c:pt>
                <c:pt idx="32">
                  <c:v>9.4700000000000006</c:v>
                </c:pt>
                <c:pt idx="33">
                  <c:v>10.64</c:v>
                </c:pt>
                <c:pt idx="34">
                  <c:v>11.26</c:v>
                </c:pt>
                <c:pt idx="35">
                  <c:v>9.7899999999999991</c:v>
                </c:pt>
                <c:pt idx="36">
                  <c:v>9.84</c:v>
                </c:pt>
                <c:pt idx="37">
                  <c:v>10.26</c:v>
                </c:pt>
                <c:pt idx="38">
                  <c:v>10.31</c:v>
                </c:pt>
                <c:pt idx="39">
                  <c:v>11.28</c:v>
                </c:pt>
                <c:pt idx="40">
                  <c:v>10.43</c:v>
                </c:pt>
                <c:pt idx="41">
                  <c:v>10.52</c:v>
                </c:pt>
                <c:pt idx="42">
                  <c:v>11.31</c:v>
                </c:pt>
                <c:pt idx="43">
                  <c:v>11</c:v>
                </c:pt>
                <c:pt idx="44">
                  <c:v>10.16</c:v>
                </c:pt>
                <c:pt idx="45">
                  <c:v>10.47</c:v>
                </c:pt>
                <c:pt idx="46">
                  <c:v>10.26</c:v>
                </c:pt>
                <c:pt idx="47">
                  <c:v>11.31</c:v>
                </c:pt>
                <c:pt idx="48">
                  <c:v>9.74</c:v>
                </c:pt>
                <c:pt idx="49">
                  <c:v>9.9499999999999993</c:v>
                </c:pt>
                <c:pt idx="50">
                  <c:v>10.95</c:v>
                </c:pt>
                <c:pt idx="51">
                  <c:v>10.119999999999999</c:v>
                </c:pt>
                <c:pt idx="52">
                  <c:v>10.84</c:v>
                </c:pt>
                <c:pt idx="53">
                  <c:v>9.91</c:v>
                </c:pt>
                <c:pt idx="54">
                  <c:v>9.3800000000000008</c:v>
                </c:pt>
                <c:pt idx="55">
                  <c:v>10.59</c:v>
                </c:pt>
                <c:pt idx="56">
                  <c:v>10.210000000000001</c:v>
                </c:pt>
                <c:pt idx="57">
                  <c:v>10.36</c:v>
                </c:pt>
                <c:pt idx="58">
                  <c:v>10.33</c:v>
                </c:pt>
                <c:pt idx="59">
                  <c:v>10.59</c:v>
                </c:pt>
                <c:pt idx="60">
                  <c:v>10.53</c:v>
                </c:pt>
                <c:pt idx="61">
                  <c:v>10.47</c:v>
                </c:pt>
                <c:pt idx="62">
                  <c:v>9.9499999999999993</c:v>
                </c:pt>
                <c:pt idx="63">
                  <c:v>10.36</c:v>
                </c:pt>
                <c:pt idx="64">
                  <c:v>10.48</c:v>
                </c:pt>
                <c:pt idx="65">
                  <c:v>10.53</c:v>
                </c:pt>
                <c:pt idx="66">
                  <c:v>10.33</c:v>
                </c:pt>
                <c:pt idx="67">
                  <c:v>10.31</c:v>
                </c:pt>
                <c:pt idx="68">
                  <c:v>10.47</c:v>
                </c:pt>
                <c:pt idx="69">
                  <c:v>10.84</c:v>
                </c:pt>
                <c:pt idx="70">
                  <c:v>10.9</c:v>
                </c:pt>
                <c:pt idx="71">
                  <c:v>10.84</c:v>
                </c:pt>
                <c:pt idx="72">
                  <c:v>10.52</c:v>
                </c:pt>
                <c:pt idx="73">
                  <c:v>10.210000000000001</c:v>
                </c:pt>
                <c:pt idx="74">
                  <c:v>10.48</c:v>
                </c:pt>
                <c:pt idx="75">
                  <c:v>10.9</c:v>
                </c:pt>
                <c:pt idx="76">
                  <c:v>10.59</c:v>
                </c:pt>
                <c:pt idx="77">
                  <c:v>10.43</c:v>
                </c:pt>
                <c:pt idx="78">
                  <c:v>10.48</c:v>
                </c:pt>
                <c:pt idx="79">
                  <c:v>10.31</c:v>
                </c:pt>
                <c:pt idx="80">
                  <c:v>10.31</c:v>
                </c:pt>
                <c:pt idx="81">
                  <c:v>9.9499999999999993</c:v>
                </c:pt>
                <c:pt idx="82">
                  <c:v>9.48</c:v>
                </c:pt>
                <c:pt idx="83">
                  <c:v>9.31</c:v>
                </c:pt>
                <c:pt idx="84">
                  <c:v>9.33</c:v>
                </c:pt>
                <c:pt idx="85">
                  <c:v>9.43</c:v>
                </c:pt>
                <c:pt idx="86">
                  <c:v>9.41</c:v>
                </c:pt>
                <c:pt idx="87">
                  <c:v>9.74</c:v>
                </c:pt>
                <c:pt idx="88">
                  <c:v>9.33</c:v>
                </c:pt>
                <c:pt idx="89">
                  <c:v>9.9</c:v>
                </c:pt>
                <c:pt idx="90">
                  <c:v>9.9</c:v>
                </c:pt>
                <c:pt idx="91">
                  <c:v>9.9</c:v>
                </c:pt>
                <c:pt idx="92">
                  <c:v>9.43</c:v>
                </c:pt>
                <c:pt idx="93">
                  <c:v>9.33</c:v>
                </c:pt>
                <c:pt idx="94">
                  <c:v>9.74</c:v>
                </c:pt>
                <c:pt idx="95">
                  <c:v>9.43</c:v>
                </c:pt>
                <c:pt idx="96">
                  <c:v>9.41</c:v>
                </c:pt>
                <c:pt idx="97">
                  <c:v>9.3800000000000008</c:v>
                </c:pt>
                <c:pt idx="98">
                  <c:v>9.36</c:v>
                </c:pt>
                <c:pt idx="99">
                  <c:v>9.36</c:v>
                </c:pt>
                <c:pt idx="100">
                  <c:v>9.48</c:v>
                </c:pt>
                <c:pt idx="101">
                  <c:v>9.48</c:v>
                </c:pt>
                <c:pt idx="102">
                  <c:v>9.84</c:v>
                </c:pt>
                <c:pt idx="103">
                  <c:v>9.84</c:v>
                </c:pt>
                <c:pt idx="104">
                  <c:v>10.41</c:v>
                </c:pt>
                <c:pt idx="105">
                  <c:v>10.78</c:v>
                </c:pt>
                <c:pt idx="106">
                  <c:v>10.95</c:v>
                </c:pt>
                <c:pt idx="107">
                  <c:v>10.84</c:v>
                </c:pt>
                <c:pt idx="108">
                  <c:v>10.95</c:v>
                </c:pt>
                <c:pt idx="109">
                  <c:v>10.43</c:v>
                </c:pt>
                <c:pt idx="110">
                  <c:v>10.53</c:v>
                </c:pt>
                <c:pt idx="111">
                  <c:v>10.9</c:v>
                </c:pt>
                <c:pt idx="112">
                  <c:v>10.48</c:v>
                </c:pt>
                <c:pt idx="113">
                  <c:v>10.64</c:v>
                </c:pt>
                <c:pt idx="114">
                  <c:v>10.119999999999999</c:v>
                </c:pt>
                <c:pt idx="115">
                  <c:v>10.17</c:v>
                </c:pt>
                <c:pt idx="116">
                  <c:v>10.26</c:v>
                </c:pt>
                <c:pt idx="117">
                  <c:v>10.69</c:v>
                </c:pt>
                <c:pt idx="118">
                  <c:v>10.119999999999999</c:v>
                </c:pt>
                <c:pt idx="119">
                  <c:v>10.52</c:v>
                </c:pt>
                <c:pt idx="120">
                  <c:v>10.59</c:v>
                </c:pt>
                <c:pt idx="121">
                  <c:v>10.48</c:v>
                </c:pt>
                <c:pt idx="122">
                  <c:v>10.48</c:v>
                </c:pt>
                <c:pt idx="123">
                  <c:v>10.9</c:v>
                </c:pt>
                <c:pt idx="124">
                  <c:v>10.84</c:v>
                </c:pt>
                <c:pt idx="125">
                  <c:v>10.84</c:v>
                </c:pt>
                <c:pt idx="126">
                  <c:v>10.95</c:v>
                </c:pt>
                <c:pt idx="127">
                  <c:v>10.38</c:v>
                </c:pt>
                <c:pt idx="128">
                  <c:v>10.84</c:v>
                </c:pt>
                <c:pt idx="129">
                  <c:v>10.84</c:v>
                </c:pt>
                <c:pt idx="130">
                  <c:v>10.47</c:v>
                </c:pt>
                <c:pt idx="131">
                  <c:v>10.84</c:v>
                </c:pt>
                <c:pt idx="132">
                  <c:v>10.86</c:v>
                </c:pt>
                <c:pt idx="133">
                  <c:v>10.47</c:v>
                </c:pt>
                <c:pt idx="134">
                  <c:v>10.52</c:v>
                </c:pt>
                <c:pt idx="135">
                  <c:v>10.59</c:v>
                </c:pt>
                <c:pt idx="136">
                  <c:v>10.84</c:v>
                </c:pt>
                <c:pt idx="137">
                  <c:v>10.48</c:v>
                </c:pt>
                <c:pt idx="138">
                  <c:v>10.47</c:v>
                </c:pt>
                <c:pt idx="139">
                  <c:v>10.220000000000001</c:v>
                </c:pt>
                <c:pt idx="140">
                  <c:v>10.1</c:v>
                </c:pt>
                <c:pt idx="141">
                  <c:v>10.17</c:v>
                </c:pt>
                <c:pt idx="142">
                  <c:v>9.84</c:v>
                </c:pt>
                <c:pt idx="143">
                  <c:v>10.210000000000001</c:v>
                </c:pt>
                <c:pt idx="144">
                  <c:v>10.33</c:v>
                </c:pt>
                <c:pt idx="145">
                  <c:v>9.9</c:v>
                </c:pt>
                <c:pt idx="146">
                  <c:v>9.8800000000000008</c:v>
                </c:pt>
                <c:pt idx="147">
                  <c:v>9.9</c:v>
                </c:pt>
                <c:pt idx="148">
                  <c:v>10.31</c:v>
                </c:pt>
                <c:pt idx="149">
                  <c:v>9.74</c:v>
                </c:pt>
                <c:pt idx="150">
                  <c:v>10.59</c:v>
                </c:pt>
                <c:pt idx="151">
                  <c:v>10.1</c:v>
                </c:pt>
                <c:pt idx="152">
                  <c:v>10.220000000000001</c:v>
                </c:pt>
                <c:pt idx="153">
                  <c:v>10.64</c:v>
                </c:pt>
                <c:pt idx="154">
                  <c:v>10.48</c:v>
                </c:pt>
                <c:pt idx="155">
                  <c:v>10.220000000000001</c:v>
                </c:pt>
                <c:pt idx="156">
                  <c:v>10.26</c:v>
                </c:pt>
                <c:pt idx="157">
                  <c:v>10.210000000000001</c:v>
                </c:pt>
                <c:pt idx="158">
                  <c:v>9.7899999999999991</c:v>
                </c:pt>
                <c:pt idx="159">
                  <c:v>10.28</c:v>
                </c:pt>
                <c:pt idx="160">
                  <c:v>9.7899999999999991</c:v>
                </c:pt>
                <c:pt idx="161">
                  <c:v>9.7899999999999991</c:v>
                </c:pt>
                <c:pt idx="162">
                  <c:v>9.7899999999999991</c:v>
                </c:pt>
                <c:pt idx="163">
                  <c:v>9.74</c:v>
                </c:pt>
                <c:pt idx="164">
                  <c:v>9.74</c:v>
                </c:pt>
                <c:pt idx="165">
                  <c:v>9.7899999999999991</c:v>
                </c:pt>
                <c:pt idx="166">
                  <c:v>10.28</c:v>
                </c:pt>
                <c:pt idx="167">
                  <c:v>10.26</c:v>
                </c:pt>
                <c:pt idx="168">
                  <c:v>10.84</c:v>
                </c:pt>
                <c:pt idx="169">
                  <c:v>10.74</c:v>
                </c:pt>
                <c:pt idx="170">
                  <c:v>11.26</c:v>
                </c:pt>
                <c:pt idx="171">
                  <c:v>10.95</c:v>
                </c:pt>
                <c:pt idx="172">
                  <c:v>11.26</c:v>
                </c:pt>
                <c:pt idx="173">
                  <c:v>11.28</c:v>
                </c:pt>
                <c:pt idx="174">
                  <c:v>10.9</c:v>
                </c:pt>
                <c:pt idx="175">
                  <c:v>10.84</c:v>
                </c:pt>
                <c:pt idx="176">
                  <c:v>10.95</c:v>
                </c:pt>
                <c:pt idx="177">
                  <c:v>11.26</c:v>
                </c:pt>
                <c:pt idx="178">
                  <c:v>10.84</c:v>
                </c:pt>
                <c:pt idx="179">
                  <c:v>10.95</c:v>
                </c:pt>
                <c:pt idx="180">
                  <c:v>10.81</c:v>
                </c:pt>
                <c:pt idx="181">
                  <c:v>10.74</c:v>
                </c:pt>
                <c:pt idx="182">
                  <c:v>10.38</c:v>
                </c:pt>
                <c:pt idx="183">
                  <c:v>10.38</c:v>
                </c:pt>
                <c:pt idx="184">
                  <c:v>9.7899999999999991</c:v>
                </c:pt>
                <c:pt idx="185">
                  <c:v>9.74</c:v>
                </c:pt>
                <c:pt idx="186">
                  <c:v>9.74</c:v>
                </c:pt>
                <c:pt idx="187">
                  <c:v>10.59</c:v>
                </c:pt>
                <c:pt idx="188">
                  <c:v>10.119999999999999</c:v>
                </c:pt>
                <c:pt idx="189">
                  <c:v>10.48</c:v>
                </c:pt>
                <c:pt idx="190">
                  <c:v>10.41</c:v>
                </c:pt>
                <c:pt idx="191">
                  <c:v>10.53</c:v>
                </c:pt>
                <c:pt idx="192">
                  <c:v>10.38</c:v>
                </c:pt>
                <c:pt idx="193">
                  <c:v>10.43</c:v>
                </c:pt>
                <c:pt idx="194">
                  <c:v>9.9700000000000006</c:v>
                </c:pt>
                <c:pt idx="195">
                  <c:v>9.48</c:v>
                </c:pt>
                <c:pt idx="196">
                  <c:v>9.43</c:v>
                </c:pt>
                <c:pt idx="197">
                  <c:v>9.33</c:v>
                </c:pt>
                <c:pt idx="198">
                  <c:v>9.31</c:v>
                </c:pt>
                <c:pt idx="199">
                  <c:v>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C-45F9-89C0-31D1E962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55232"/>
        <c:axId val="2127055648"/>
      </c:lineChart>
      <c:catAx>
        <c:axId val="21270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7055648"/>
        <c:crosses val="autoZero"/>
        <c:auto val="1"/>
        <c:lblAlgn val="ctr"/>
        <c:lblOffset val="100"/>
        <c:noMultiLvlLbl val="0"/>
      </c:catAx>
      <c:valAx>
        <c:axId val="21270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70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166687</xdr:rowOff>
    </xdr:from>
    <xdr:to>
      <xdr:col>13</xdr:col>
      <xdr:colOff>295275</xdr:colOff>
      <xdr:row>16</xdr:row>
      <xdr:rowOff>52387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A109D20-22F2-49CB-B49D-C4B3A2794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S14" sqref="S14"/>
    </sheetView>
  </sheetViews>
  <sheetFormatPr defaultRowHeight="15" x14ac:dyDescent="0.25"/>
  <sheetData>
    <row r="1" spans="1:2" x14ac:dyDescent="0.25">
      <c r="A1">
        <v>1E-3</v>
      </c>
      <c r="B1">
        <v>13.59</v>
      </c>
    </row>
    <row r="2" spans="1:2" x14ac:dyDescent="0.25">
      <c r="A2">
        <v>5.1999999999999998E-2</v>
      </c>
      <c r="B2">
        <v>14.52</v>
      </c>
    </row>
    <row r="3" spans="1:2" x14ac:dyDescent="0.25">
      <c r="A3">
        <v>0.10299999999999999</v>
      </c>
      <c r="B3">
        <v>15.16</v>
      </c>
    </row>
    <row r="4" spans="1:2" x14ac:dyDescent="0.25">
      <c r="A4">
        <v>0.155</v>
      </c>
      <c r="B4">
        <v>15.53</v>
      </c>
    </row>
    <row r="5" spans="1:2" x14ac:dyDescent="0.25">
      <c r="A5">
        <v>0.20699999999999999</v>
      </c>
      <c r="B5">
        <v>15.1</v>
      </c>
    </row>
    <row r="6" spans="1:2" x14ac:dyDescent="0.25">
      <c r="A6">
        <v>0.25900000000000001</v>
      </c>
      <c r="B6">
        <v>14.05</v>
      </c>
    </row>
    <row r="7" spans="1:2" x14ac:dyDescent="0.25">
      <c r="A7">
        <v>0.316</v>
      </c>
      <c r="B7">
        <v>13.16</v>
      </c>
    </row>
    <row r="8" spans="1:2" x14ac:dyDescent="0.25">
      <c r="A8">
        <v>0.372</v>
      </c>
      <c r="B8">
        <v>9.7799999999999994</v>
      </c>
    </row>
    <row r="9" spans="1:2" x14ac:dyDescent="0.25">
      <c r="A9">
        <v>0.42699999999999999</v>
      </c>
      <c r="B9">
        <v>6.43</v>
      </c>
    </row>
    <row r="10" spans="1:2" x14ac:dyDescent="0.25">
      <c r="A10">
        <v>0.48</v>
      </c>
      <c r="B10">
        <v>7.95</v>
      </c>
    </row>
    <row r="11" spans="1:2" x14ac:dyDescent="0.25">
      <c r="A11">
        <v>0.53500000000000003</v>
      </c>
      <c r="B11">
        <v>10.210000000000001</v>
      </c>
    </row>
    <row r="12" spans="1:2" x14ac:dyDescent="0.25">
      <c r="A12">
        <v>0.59199999999999997</v>
      </c>
      <c r="B12">
        <v>13</v>
      </c>
    </row>
    <row r="13" spans="1:2" x14ac:dyDescent="0.25">
      <c r="A13">
        <v>0.64800000000000002</v>
      </c>
      <c r="B13">
        <v>9.74</v>
      </c>
    </row>
    <row r="14" spans="1:2" x14ac:dyDescent="0.25">
      <c r="A14">
        <v>0.70199999999999996</v>
      </c>
      <c r="B14">
        <v>7.36</v>
      </c>
    </row>
    <row r="15" spans="1:2" x14ac:dyDescent="0.25">
      <c r="A15">
        <v>0.75600000000000001</v>
      </c>
      <c r="B15">
        <v>8.16</v>
      </c>
    </row>
    <row r="16" spans="1:2" x14ac:dyDescent="0.25">
      <c r="A16">
        <v>0.81200000000000006</v>
      </c>
      <c r="B16">
        <v>11.05</v>
      </c>
    </row>
    <row r="17" spans="1:2" x14ac:dyDescent="0.25">
      <c r="A17">
        <v>0.86799999999999999</v>
      </c>
      <c r="B17">
        <v>12.1</v>
      </c>
    </row>
    <row r="18" spans="1:2" x14ac:dyDescent="0.25">
      <c r="A18">
        <v>0.92400000000000004</v>
      </c>
      <c r="B18">
        <v>9.36</v>
      </c>
    </row>
    <row r="19" spans="1:2" x14ac:dyDescent="0.25">
      <c r="A19">
        <v>0.97899999999999998</v>
      </c>
      <c r="B19">
        <v>8.1199999999999992</v>
      </c>
    </row>
    <row r="20" spans="1:2" x14ac:dyDescent="0.25">
      <c r="A20">
        <v>1.034</v>
      </c>
      <c r="B20">
        <v>9.31</v>
      </c>
    </row>
    <row r="21" spans="1:2" x14ac:dyDescent="0.25">
      <c r="A21">
        <v>1.089</v>
      </c>
      <c r="B21">
        <v>11.9</v>
      </c>
    </row>
    <row r="22" spans="1:2" x14ac:dyDescent="0.25">
      <c r="A22">
        <v>1.1459999999999999</v>
      </c>
      <c r="B22">
        <v>11.05</v>
      </c>
    </row>
    <row r="23" spans="1:2" x14ac:dyDescent="0.25">
      <c r="A23">
        <v>1.2010000000000001</v>
      </c>
      <c r="B23">
        <v>9.0500000000000007</v>
      </c>
    </row>
    <row r="24" spans="1:2" x14ac:dyDescent="0.25">
      <c r="A24">
        <v>1.256</v>
      </c>
      <c r="B24">
        <v>9.36</v>
      </c>
    </row>
    <row r="25" spans="1:2" x14ac:dyDescent="0.25">
      <c r="A25">
        <v>1.3109999999999999</v>
      </c>
      <c r="B25">
        <v>10.64</v>
      </c>
    </row>
    <row r="26" spans="1:2" x14ac:dyDescent="0.25">
      <c r="A26">
        <v>1.3620000000000001</v>
      </c>
      <c r="B26">
        <v>10.59</v>
      </c>
    </row>
    <row r="27" spans="1:2" x14ac:dyDescent="0.25">
      <c r="A27">
        <v>1.417</v>
      </c>
      <c r="B27">
        <v>10.210000000000001</v>
      </c>
    </row>
    <row r="28" spans="1:2" x14ac:dyDescent="0.25">
      <c r="A28">
        <v>1.472</v>
      </c>
      <c r="B28">
        <v>9.41</v>
      </c>
    </row>
    <row r="29" spans="1:2" x14ac:dyDescent="0.25">
      <c r="A29">
        <v>1.528</v>
      </c>
      <c r="B29">
        <v>9.84</v>
      </c>
    </row>
    <row r="30" spans="1:2" x14ac:dyDescent="0.25">
      <c r="A30">
        <v>1.583</v>
      </c>
      <c r="B30">
        <v>11.74</v>
      </c>
    </row>
    <row r="31" spans="1:2" x14ac:dyDescent="0.25">
      <c r="A31">
        <v>1.639</v>
      </c>
      <c r="B31">
        <v>10.52</v>
      </c>
    </row>
    <row r="32" spans="1:2" x14ac:dyDescent="0.25">
      <c r="A32">
        <v>1.694</v>
      </c>
      <c r="B32">
        <v>9.84</v>
      </c>
    </row>
    <row r="33" spans="1:2" x14ac:dyDescent="0.25">
      <c r="A33">
        <v>1.75</v>
      </c>
      <c r="B33">
        <v>9.4700000000000006</v>
      </c>
    </row>
    <row r="34" spans="1:2" x14ac:dyDescent="0.25">
      <c r="A34">
        <v>1.806</v>
      </c>
      <c r="B34">
        <v>10.64</v>
      </c>
    </row>
    <row r="35" spans="1:2" x14ac:dyDescent="0.25">
      <c r="A35">
        <v>1.861</v>
      </c>
      <c r="B35">
        <v>11.26</v>
      </c>
    </row>
    <row r="36" spans="1:2" x14ac:dyDescent="0.25">
      <c r="A36">
        <v>1.9119999999999999</v>
      </c>
      <c r="B36">
        <v>9.7899999999999991</v>
      </c>
    </row>
    <row r="37" spans="1:2" x14ac:dyDescent="0.25">
      <c r="A37">
        <v>1.9670000000000001</v>
      </c>
      <c r="B37">
        <v>9.84</v>
      </c>
    </row>
    <row r="38" spans="1:2" x14ac:dyDescent="0.25">
      <c r="A38">
        <v>2.0219999999999998</v>
      </c>
      <c r="B38">
        <v>10.26</v>
      </c>
    </row>
    <row r="39" spans="1:2" x14ac:dyDescent="0.25">
      <c r="A39">
        <v>2.077</v>
      </c>
      <c r="B39">
        <v>10.31</v>
      </c>
    </row>
    <row r="40" spans="1:2" x14ac:dyDescent="0.25">
      <c r="A40">
        <v>2.1280000000000001</v>
      </c>
      <c r="B40">
        <v>11.28</v>
      </c>
    </row>
    <row r="41" spans="1:2" x14ac:dyDescent="0.25">
      <c r="A41">
        <v>2.1829999999999998</v>
      </c>
      <c r="B41">
        <v>10.43</v>
      </c>
    </row>
    <row r="42" spans="1:2" x14ac:dyDescent="0.25">
      <c r="A42">
        <v>2.238</v>
      </c>
      <c r="B42">
        <v>10.52</v>
      </c>
    </row>
    <row r="43" spans="1:2" x14ac:dyDescent="0.25">
      <c r="A43">
        <v>2.2949999999999999</v>
      </c>
      <c r="B43">
        <v>11.31</v>
      </c>
    </row>
    <row r="44" spans="1:2" x14ac:dyDescent="0.25">
      <c r="A44">
        <v>2.35</v>
      </c>
      <c r="B44">
        <v>11</v>
      </c>
    </row>
    <row r="45" spans="1:2" x14ac:dyDescent="0.25">
      <c r="A45">
        <v>2.4060000000000001</v>
      </c>
      <c r="B45">
        <v>10.16</v>
      </c>
    </row>
    <row r="46" spans="1:2" x14ac:dyDescent="0.25">
      <c r="A46">
        <v>2.4609999999999999</v>
      </c>
      <c r="B46">
        <v>10.47</v>
      </c>
    </row>
    <row r="47" spans="1:2" x14ac:dyDescent="0.25">
      <c r="A47">
        <v>2.5169999999999999</v>
      </c>
      <c r="B47">
        <v>10.26</v>
      </c>
    </row>
    <row r="48" spans="1:2" x14ac:dyDescent="0.25">
      <c r="A48">
        <v>2.573</v>
      </c>
      <c r="B48">
        <v>11.31</v>
      </c>
    </row>
    <row r="49" spans="1:2" x14ac:dyDescent="0.25">
      <c r="A49">
        <v>2.6280000000000001</v>
      </c>
      <c r="B49">
        <v>9.74</v>
      </c>
    </row>
    <row r="50" spans="1:2" x14ac:dyDescent="0.25">
      <c r="A50">
        <v>2.6840000000000002</v>
      </c>
      <c r="B50">
        <v>9.9499999999999993</v>
      </c>
    </row>
    <row r="51" spans="1:2" x14ac:dyDescent="0.25">
      <c r="A51">
        <v>2.7389999999999999</v>
      </c>
      <c r="B51">
        <v>10.95</v>
      </c>
    </row>
    <row r="52" spans="1:2" x14ac:dyDescent="0.25">
      <c r="A52">
        <v>2.7949999999999999</v>
      </c>
      <c r="B52">
        <v>10.119999999999999</v>
      </c>
    </row>
    <row r="53" spans="1:2" x14ac:dyDescent="0.25">
      <c r="A53">
        <v>2.851</v>
      </c>
      <c r="B53">
        <v>10.84</v>
      </c>
    </row>
    <row r="54" spans="1:2" x14ac:dyDescent="0.25">
      <c r="A54">
        <v>2.9060000000000001</v>
      </c>
      <c r="B54">
        <v>9.91</v>
      </c>
    </row>
    <row r="55" spans="1:2" x14ac:dyDescent="0.25">
      <c r="A55">
        <v>2.9609999999999999</v>
      </c>
      <c r="B55">
        <v>9.3800000000000008</v>
      </c>
    </row>
    <row r="56" spans="1:2" x14ac:dyDescent="0.25">
      <c r="A56">
        <v>3.016</v>
      </c>
      <c r="B56">
        <v>10.59</v>
      </c>
    </row>
    <row r="57" spans="1:2" x14ac:dyDescent="0.25">
      <c r="A57">
        <v>3.0720000000000001</v>
      </c>
      <c r="B57">
        <v>10.210000000000001</v>
      </c>
    </row>
    <row r="58" spans="1:2" x14ac:dyDescent="0.25">
      <c r="A58">
        <v>3.1280000000000001</v>
      </c>
      <c r="B58">
        <v>10.36</v>
      </c>
    </row>
    <row r="59" spans="1:2" x14ac:dyDescent="0.25">
      <c r="A59">
        <v>3.1829999999999998</v>
      </c>
      <c r="B59">
        <v>10.33</v>
      </c>
    </row>
    <row r="60" spans="1:2" x14ac:dyDescent="0.25">
      <c r="A60">
        <v>3.2389999999999999</v>
      </c>
      <c r="B60">
        <v>10.59</v>
      </c>
    </row>
    <row r="61" spans="1:2" x14ac:dyDescent="0.25">
      <c r="A61">
        <v>3.2949999999999999</v>
      </c>
      <c r="B61">
        <v>10.53</v>
      </c>
    </row>
    <row r="62" spans="1:2" x14ac:dyDescent="0.25">
      <c r="A62">
        <v>3.35</v>
      </c>
      <c r="B62">
        <v>10.47</v>
      </c>
    </row>
    <row r="63" spans="1:2" x14ac:dyDescent="0.25">
      <c r="A63">
        <v>3.4060000000000001</v>
      </c>
      <c r="B63">
        <v>9.9499999999999993</v>
      </c>
    </row>
    <row r="64" spans="1:2" x14ac:dyDescent="0.25">
      <c r="A64">
        <v>3.4620000000000002</v>
      </c>
      <c r="B64">
        <v>10.36</v>
      </c>
    </row>
    <row r="65" spans="1:2" x14ac:dyDescent="0.25">
      <c r="A65">
        <v>3.5169999999999999</v>
      </c>
      <c r="B65">
        <v>10.48</v>
      </c>
    </row>
    <row r="66" spans="1:2" x14ac:dyDescent="0.25">
      <c r="A66">
        <v>3.5720000000000001</v>
      </c>
      <c r="B66">
        <v>10.53</v>
      </c>
    </row>
    <row r="67" spans="1:2" x14ac:dyDescent="0.25">
      <c r="A67">
        <v>3.6230000000000002</v>
      </c>
      <c r="B67">
        <v>10.33</v>
      </c>
    </row>
    <row r="68" spans="1:2" x14ac:dyDescent="0.25">
      <c r="A68">
        <v>3.6779999999999999</v>
      </c>
      <c r="B68">
        <v>10.31</v>
      </c>
    </row>
    <row r="69" spans="1:2" x14ac:dyDescent="0.25">
      <c r="A69">
        <v>3.7330000000000001</v>
      </c>
      <c r="B69">
        <v>10.47</v>
      </c>
    </row>
    <row r="70" spans="1:2" x14ac:dyDescent="0.25">
      <c r="A70">
        <v>3.79</v>
      </c>
      <c r="B70">
        <v>10.84</v>
      </c>
    </row>
    <row r="71" spans="1:2" x14ac:dyDescent="0.25">
      <c r="A71">
        <v>3.8450000000000002</v>
      </c>
      <c r="B71">
        <v>10.9</v>
      </c>
    </row>
    <row r="72" spans="1:2" x14ac:dyDescent="0.25">
      <c r="A72">
        <v>3.9009999999999998</v>
      </c>
      <c r="B72">
        <v>10.84</v>
      </c>
    </row>
    <row r="73" spans="1:2" x14ac:dyDescent="0.25">
      <c r="A73">
        <v>3.956</v>
      </c>
      <c r="B73">
        <v>10.52</v>
      </c>
    </row>
    <row r="74" spans="1:2" x14ac:dyDescent="0.25">
      <c r="A74">
        <v>4.0119999999999996</v>
      </c>
      <c r="B74">
        <v>10.210000000000001</v>
      </c>
    </row>
    <row r="75" spans="1:2" x14ac:dyDescent="0.25">
      <c r="A75">
        <v>4.0679999999999996</v>
      </c>
      <c r="B75">
        <v>10.48</v>
      </c>
    </row>
    <row r="76" spans="1:2" x14ac:dyDescent="0.25">
      <c r="A76">
        <v>4.1230000000000002</v>
      </c>
      <c r="B76">
        <v>10.9</v>
      </c>
    </row>
    <row r="77" spans="1:2" x14ac:dyDescent="0.25">
      <c r="A77">
        <v>4.1790000000000003</v>
      </c>
      <c r="B77">
        <v>10.59</v>
      </c>
    </row>
    <row r="78" spans="1:2" x14ac:dyDescent="0.25">
      <c r="A78">
        <v>4.2350000000000003</v>
      </c>
      <c r="B78">
        <v>10.43</v>
      </c>
    </row>
    <row r="79" spans="1:2" x14ac:dyDescent="0.25">
      <c r="A79">
        <v>4.29</v>
      </c>
      <c r="B79">
        <v>10.48</v>
      </c>
    </row>
    <row r="80" spans="1:2" x14ac:dyDescent="0.25">
      <c r="A80">
        <v>4.3470000000000004</v>
      </c>
      <c r="B80">
        <v>10.31</v>
      </c>
    </row>
    <row r="81" spans="1:2" x14ac:dyDescent="0.25">
      <c r="A81">
        <v>4.4020000000000001</v>
      </c>
      <c r="B81">
        <v>10.31</v>
      </c>
    </row>
    <row r="82" spans="1:2" x14ac:dyDescent="0.25">
      <c r="A82">
        <v>4.4569999999999999</v>
      </c>
      <c r="B82">
        <v>9.9499999999999993</v>
      </c>
    </row>
    <row r="83" spans="1:2" x14ac:dyDescent="0.25">
      <c r="A83">
        <v>4.5129999999999999</v>
      </c>
      <c r="B83">
        <v>9.48</v>
      </c>
    </row>
    <row r="84" spans="1:2" x14ac:dyDescent="0.25">
      <c r="A84">
        <v>4.5679999999999996</v>
      </c>
      <c r="B84">
        <v>9.31</v>
      </c>
    </row>
    <row r="85" spans="1:2" x14ac:dyDescent="0.25">
      <c r="A85">
        <v>4.6230000000000002</v>
      </c>
      <c r="B85">
        <v>9.33</v>
      </c>
    </row>
    <row r="86" spans="1:2" x14ac:dyDescent="0.25">
      <c r="A86">
        <v>4.6769999999999996</v>
      </c>
      <c r="B86">
        <v>9.43</v>
      </c>
    </row>
    <row r="87" spans="1:2" x14ac:dyDescent="0.25">
      <c r="A87">
        <v>4.7329999999999997</v>
      </c>
      <c r="B87">
        <v>9.41</v>
      </c>
    </row>
    <row r="88" spans="1:2" x14ac:dyDescent="0.25">
      <c r="A88">
        <v>4.7880000000000003</v>
      </c>
      <c r="B88">
        <v>9.74</v>
      </c>
    </row>
    <row r="89" spans="1:2" x14ac:dyDescent="0.25">
      <c r="A89">
        <v>4.843</v>
      </c>
      <c r="B89">
        <v>9.33</v>
      </c>
    </row>
    <row r="90" spans="1:2" x14ac:dyDescent="0.25">
      <c r="A90">
        <v>4.8979999999999997</v>
      </c>
      <c r="B90">
        <v>9.9</v>
      </c>
    </row>
    <row r="91" spans="1:2" x14ac:dyDescent="0.25">
      <c r="A91">
        <v>4.9530000000000003</v>
      </c>
      <c r="B91">
        <v>9.9</v>
      </c>
    </row>
    <row r="92" spans="1:2" x14ac:dyDescent="0.25">
      <c r="A92">
        <v>5.008</v>
      </c>
      <c r="B92">
        <v>9.9</v>
      </c>
    </row>
    <row r="93" spans="1:2" x14ac:dyDescent="0.25">
      <c r="A93">
        <v>5.0629999999999997</v>
      </c>
      <c r="B93">
        <v>9.43</v>
      </c>
    </row>
    <row r="94" spans="1:2" x14ac:dyDescent="0.25">
      <c r="A94">
        <v>5.1189999999999998</v>
      </c>
      <c r="B94">
        <v>9.33</v>
      </c>
    </row>
    <row r="95" spans="1:2" x14ac:dyDescent="0.25">
      <c r="A95">
        <v>5.1740000000000004</v>
      </c>
      <c r="B95">
        <v>9.74</v>
      </c>
    </row>
    <row r="96" spans="1:2" x14ac:dyDescent="0.25">
      <c r="A96">
        <v>5.2279999999999998</v>
      </c>
      <c r="B96">
        <v>9.43</v>
      </c>
    </row>
    <row r="97" spans="1:2" x14ac:dyDescent="0.25">
      <c r="A97">
        <v>5.2839999999999998</v>
      </c>
      <c r="B97">
        <v>9.41</v>
      </c>
    </row>
    <row r="98" spans="1:2" x14ac:dyDescent="0.25">
      <c r="A98">
        <v>5.3390000000000004</v>
      </c>
      <c r="B98">
        <v>9.3800000000000008</v>
      </c>
    </row>
    <row r="99" spans="1:2" x14ac:dyDescent="0.25">
      <c r="A99">
        <v>5.3940000000000001</v>
      </c>
      <c r="B99">
        <v>9.36</v>
      </c>
    </row>
    <row r="100" spans="1:2" x14ac:dyDescent="0.25">
      <c r="A100">
        <v>5.4489999999999998</v>
      </c>
      <c r="B100">
        <v>9.36</v>
      </c>
    </row>
    <row r="101" spans="1:2" x14ac:dyDescent="0.25">
      <c r="A101">
        <v>5.5039999999999996</v>
      </c>
      <c r="B101">
        <v>9.48</v>
      </c>
    </row>
    <row r="102" spans="1:2" x14ac:dyDescent="0.25">
      <c r="A102">
        <v>5.5590000000000002</v>
      </c>
      <c r="B102">
        <v>9.48</v>
      </c>
    </row>
    <row r="103" spans="1:2" x14ac:dyDescent="0.25">
      <c r="A103">
        <v>5.6139999999999999</v>
      </c>
      <c r="B103">
        <v>9.84</v>
      </c>
    </row>
    <row r="104" spans="1:2" x14ac:dyDescent="0.25">
      <c r="A104">
        <v>5.67</v>
      </c>
      <c r="B104">
        <v>9.84</v>
      </c>
    </row>
    <row r="105" spans="1:2" x14ac:dyDescent="0.25">
      <c r="A105">
        <v>5.7249999999999996</v>
      </c>
      <c r="B105">
        <v>10.41</v>
      </c>
    </row>
    <row r="106" spans="1:2" x14ac:dyDescent="0.25">
      <c r="A106">
        <v>5.7809999999999997</v>
      </c>
      <c r="B106">
        <v>10.78</v>
      </c>
    </row>
    <row r="107" spans="1:2" x14ac:dyDescent="0.25">
      <c r="A107">
        <v>5.8369999999999997</v>
      </c>
      <c r="B107">
        <v>10.95</v>
      </c>
    </row>
    <row r="108" spans="1:2" x14ac:dyDescent="0.25">
      <c r="A108">
        <v>5.8929999999999998</v>
      </c>
      <c r="B108">
        <v>10.84</v>
      </c>
    </row>
    <row r="109" spans="1:2" x14ac:dyDescent="0.25">
      <c r="A109">
        <v>5.9480000000000004</v>
      </c>
      <c r="B109">
        <v>10.95</v>
      </c>
    </row>
    <row r="110" spans="1:2" x14ac:dyDescent="0.25">
      <c r="A110">
        <v>6.0039999999999996</v>
      </c>
      <c r="B110">
        <v>10.43</v>
      </c>
    </row>
    <row r="111" spans="1:2" x14ac:dyDescent="0.25">
      <c r="A111">
        <v>6.06</v>
      </c>
      <c r="B111">
        <v>10.53</v>
      </c>
    </row>
    <row r="112" spans="1:2" x14ac:dyDescent="0.25">
      <c r="A112">
        <v>6.1159999999999997</v>
      </c>
      <c r="B112">
        <v>10.9</v>
      </c>
    </row>
    <row r="113" spans="1:2" x14ac:dyDescent="0.25">
      <c r="A113">
        <v>6.1710000000000003</v>
      </c>
      <c r="B113">
        <v>10.48</v>
      </c>
    </row>
    <row r="114" spans="1:2" x14ac:dyDescent="0.25">
      <c r="A114">
        <v>6.2270000000000003</v>
      </c>
      <c r="B114">
        <v>10.64</v>
      </c>
    </row>
    <row r="115" spans="1:2" x14ac:dyDescent="0.25">
      <c r="A115">
        <v>6.2830000000000004</v>
      </c>
      <c r="B115">
        <v>10.119999999999999</v>
      </c>
    </row>
    <row r="116" spans="1:2" x14ac:dyDescent="0.25">
      <c r="A116">
        <v>6.3380000000000001</v>
      </c>
      <c r="B116">
        <v>10.17</v>
      </c>
    </row>
    <row r="117" spans="1:2" x14ac:dyDescent="0.25">
      <c r="A117">
        <v>6.3940000000000001</v>
      </c>
      <c r="B117">
        <v>10.26</v>
      </c>
    </row>
    <row r="118" spans="1:2" x14ac:dyDescent="0.25">
      <c r="A118">
        <v>6.4489999999999998</v>
      </c>
      <c r="B118">
        <v>10.69</v>
      </c>
    </row>
    <row r="119" spans="1:2" x14ac:dyDescent="0.25">
      <c r="A119">
        <v>6.5049999999999999</v>
      </c>
      <c r="B119">
        <v>10.119999999999999</v>
      </c>
    </row>
    <row r="120" spans="1:2" x14ac:dyDescent="0.25">
      <c r="A120">
        <v>6.5609999999999999</v>
      </c>
      <c r="B120">
        <v>10.52</v>
      </c>
    </row>
    <row r="121" spans="1:2" x14ac:dyDescent="0.25">
      <c r="A121">
        <v>6.6159999999999997</v>
      </c>
      <c r="B121">
        <v>10.59</v>
      </c>
    </row>
    <row r="122" spans="1:2" x14ac:dyDescent="0.25">
      <c r="A122">
        <v>6.6719999999999997</v>
      </c>
      <c r="B122">
        <v>10.48</v>
      </c>
    </row>
    <row r="123" spans="1:2" x14ac:dyDescent="0.25">
      <c r="A123">
        <v>6.7270000000000003</v>
      </c>
      <c r="B123">
        <v>10.48</v>
      </c>
    </row>
    <row r="124" spans="1:2" x14ac:dyDescent="0.25">
      <c r="A124">
        <v>6.7779999999999996</v>
      </c>
      <c r="B124">
        <v>10.9</v>
      </c>
    </row>
    <row r="125" spans="1:2" x14ac:dyDescent="0.25">
      <c r="A125">
        <v>6.8330000000000002</v>
      </c>
      <c r="B125">
        <v>10.84</v>
      </c>
    </row>
    <row r="126" spans="1:2" x14ac:dyDescent="0.25">
      <c r="A126">
        <v>6.8890000000000002</v>
      </c>
      <c r="B126">
        <v>10.84</v>
      </c>
    </row>
    <row r="127" spans="1:2" x14ac:dyDescent="0.25">
      <c r="A127">
        <v>6.9450000000000003</v>
      </c>
      <c r="B127">
        <v>10.95</v>
      </c>
    </row>
    <row r="128" spans="1:2" x14ac:dyDescent="0.25">
      <c r="A128">
        <v>7.0010000000000003</v>
      </c>
      <c r="B128">
        <v>10.38</v>
      </c>
    </row>
    <row r="129" spans="1:2" x14ac:dyDescent="0.25">
      <c r="A129">
        <v>7.056</v>
      </c>
      <c r="B129">
        <v>10.84</v>
      </c>
    </row>
    <row r="130" spans="1:2" x14ac:dyDescent="0.25">
      <c r="A130">
        <v>7.1120000000000001</v>
      </c>
      <c r="B130">
        <v>10.84</v>
      </c>
    </row>
    <row r="131" spans="1:2" x14ac:dyDescent="0.25">
      <c r="A131">
        <v>7.1680000000000001</v>
      </c>
      <c r="B131">
        <v>10.47</v>
      </c>
    </row>
    <row r="132" spans="1:2" x14ac:dyDescent="0.25">
      <c r="A132">
        <v>7.2240000000000002</v>
      </c>
      <c r="B132">
        <v>10.84</v>
      </c>
    </row>
    <row r="133" spans="1:2" x14ac:dyDescent="0.25">
      <c r="A133">
        <v>7.2789999999999999</v>
      </c>
      <c r="B133">
        <v>10.86</v>
      </c>
    </row>
    <row r="134" spans="1:2" x14ac:dyDescent="0.25">
      <c r="A134">
        <v>7.33</v>
      </c>
      <c r="B134">
        <v>10.47</v>
      </c>
    </row>
    <row r="135" spans="1:2" x14ac:dyDescent="0.25">
      <c r="A135">
        <v>7.3849999999999998</v>
      </c>
      <c r="B135">
        <v>10.52</v>
      </c>
    </row>
    <row r="136" spans="1:2" x14ac:dyDescent="0.25">
      <c r="A136">
        <v>7.44</v>
      </c>
      <c r="B136">
        <v>10.59</v>
      </c>
    </row>
    <row r="137" spans="1:2" x14ac:dyDescent="0.25">
      <c r="A137">
        <v>7.4960000000000004</v>
      </c>
      <c r="B137">
        <v>10.84</v>
      </c>
    </row>
    <row r="138" spans="1:2" x14ac:dyDescent="0.25">
      <c r="A138">
        <v>7.5469999999999997</v>
      </c>
      <c r="B138">
        <v>10.48</v>
      </c>
    </row>
    <row r="139" spans="1:2" x14ac:dyDescent="0.25">
      <c r="A139">
        <v>7.6020000000000003</v>
      </c>
      <c r="B139">
        <v>10.47</v>
      </c>
    </row>
    <row r="140" spans="1:2" x14ac:dyDescent="0.25">
      <c r="A140">
        <v>7.657</v>
      </c>
      <c r="B140">
        <v>10.220000000000001</v>
      </c>
    </row>
    <row r="141" spans="1:2" x14ac:dyDescent="0.25">
      <c r="A141">
        <v>7.7140000000000004</v>
      </c>
      <c r="B141">
        <v>10.1</v>
      </c>
    </row>
    <row r="142" spans="1:2" x14ac:dyDescent="0.25">
      <c r="A142">
        <v>7.7690000000000001</v>
      </c>
      <c r="B142">
        <v>10.17</v>
      </c>
    </row>
    <row r="143" spans="1:2" x14ac:dyDescent="0.25">
      <c r="A143">
        <v>7.8239999999999998</v>
      </c>
      <c r="B143">
        <v>9.84</v>
      </c>
    </row>
    <row r="144" spans="1:2" x14ac:dyDescent="0.25">
      <c r="A144">
        <v>7.8789999999999996</v>
      </c>
      <c r="B144">
        <v>10.210000000000001</v>
      </c>
    </row>
    <row r="145" spans="1:2" x14ac:dyDescent="0.25">
      <c r="A145">
        <v>7.9349999999999996</v>
      </c>
      <c r="B145">
        <v>10.33</v>
      </c>
    </row>
    <row r="146" spans="1:2" x14ac:dyDescent="0.25">
      <c r="A146">
        <v>7.99</v>
      </c>
      <c r="B146">
        <v>9.9</v>
      </c>
    </row>
    <row r="147" spans="1:2" x14ac:dyDescent="0.25">
      <c r="A147">
        <v>8.0449999999999999</v>
      </c>
      <c r="B147">
        <v>9.8800000000000008</v>
      </c>
    </row>
    <row r="148" spans="1:2" x14ac:dyDescent="0.25">
      <c r="A148">
        <v>8.1010000000000009</v>
      </c>
      <c r="B148">
        <v>9.9</v>
      </c>
    </row>
    <row r="149" spans="1:2" x14ac:dyDescent="0.25">
      <c r="A149">
        <v>8.1560000000000006</v>
      </c>
      <c r="B149">
        <v>10.31</v>
      </c>
    </row>
    <row r="150" spans="1:2" x14ac:dyDescent="0.25">
      <c r="A150">
        <v>8.2119999999999997</v>
      </c>
      <c r="B150">
        <v>9.74</v>
      </c>
    </row>
    <row r="151" spans="1:2" x14ac:dyDescent="0.25">
      <c r="A151">
        <v>8.2680000000000007</v>
      </c>
      <c r="B151">
        <v>10.59</v>
      </c>
    </row>
    <row r="152" spans="1:2" x14ac:dyDescent="0.25">
      <c r="A152">
        <v>8.3230000000000004</v>
      </c>
      <c r="B152">
        <v>10.1</v>
      </c>
    </row>
    <row r="153" spans="1:2" x14ac:dyDescent="0.25">
      <c r="A153">
        <v>8.3780000000000001</v>
      </c>
      <c r="B153">
        <v>10.220000000000001</v>
      </c>
    </row>
    <row r="154" spans="1:2" x14ac:dyDescent="0.25">
      <c r="A154">
        <v>8.4329999999999998</v>
      </c>
      <c r="B154">
        <v>10.64</v>
      </c>
    </row>
    <row r="155" spans="1:2" x14ac:dyDescent="0.25">
      <c r="A155">
        <v>8.49</v>
      </c>
      <c r="B155">
        <v>10.48</v>
      </c>
    </row>
    <row r="156" spans="1:2" x14ac:dyDescent="0.25">
      <c r="A156">
        <v>8.5449999999999999</v>
      </c>
      <c r="B156">
        <v>10.220000000000001</v>
      </c>
    </row>
    <row r="157" spans="1:2" x14ac:dyDescent="0.25">
      <c r="A157">
        <v>8.6</v>
      </c>
      <c r="B157">
        <v>10.26</v>
      </c>
    </row>
    <row r="158" spans="1:2" x14ac:dyDescent="0.25">
      <c r="A158">
        <v>8.657</v>
      </c>
      <c r="B158">
        <v>10.210000000000001</v>
      </c>
    </row>
    <row r="159" spans="1:2" x14ac:dyDescent="0.25">
      <c r="A159">
        <v>8.7119999999999997</v>
      </c>
      <c r="B159">
        <v>9.7899999999999991</v>
      </c>
    </row>
    <row r="160" spans="1:2" x14ac:dyDescent="0.25">
      <c r="A160">
        <v>8.7669999999999995</v>
      </c>
      <c r="B160">
        <v>10.28</v>
      </c>
    </row>
    <row r="161" spans="1:2" x14ac:dyDescent="0.25">
      <c r="A161">
        <v>8.8230000000000004</v>
      </c>
      <c r="B161">
        <v>9.7899999999999991</v>
      </c>
    </row>
    <row r="162" spans="1:2" x14ac:dyDescent="0.25">
      <c r="A162">
        <v>8.8780000000000001</v>
      </c>
      <c r="B162">
        <v>9.7899999999999991</v>
      </c>
    </row>
    <row r="163" spans="1:2" x14ac:dyDescent="0.25">
      <c r="A163">
        <v>8.9329999999999998</v>
      </c>
      <c r="B163">
        <v>9.7899999999999991</v>
      </c>
    </row>
    <row r="164" spans="1:2" x14ac:dyDescent="0.25">
      <c r="A164">
        <v>8.9879999999999995</v>
      </c>
      <c r="B164">
        <v>9.74</v>
      </c>
    </row>
    <row r="165" spans="1:2" x14ac:dyDescent="0.25">
      <c r="A165">
        <v>9.0440000000000005</v>
      </c>
      <c r="B165">
        <v>9.74</v>
      </c>
    </row>
    <row r="166" spans="1:2" x14ac:dyDescent="0.25">
      <c r="A166">
        <v>9.0990000000000002</v>
      </c>
      <c r="B166">
        <v>9.7899999999999991</v>
      </c>
    </row>
    <row r="167" spans="1:2" x14ac:dyDescent="0.25">
      <c r="A167">
        <v>9.1539999999999999</v>
      </c>
      <c r="B167">
        <v>10.28</v>
      </c>
    </row>
    <row r="168" spans="1:2" x14ac:dyDescent="0.25">
      <c r="A168">
        <v>9.2100000000000009</v>
      </c>
      <c r="B168">
        <v>10.26</v>
      </c>
    </row>
    <row r="169" spans="1:2" x14ac:dyDescent="0.25">
      <c r="A169">
        <v>9.2650000000000006</v>
      </c>
      <c r="B169">
        <v>10.84</v>
      </c>
    </row>
    <row r="170" spans="1:2" x14ac:dyDescent="0.25">
      <c r="A170">
        <v>9.3209999999999997</v>
      </c>
      <c r="B170">
        <v>10.74</v>
      </c>
    </row>
    <row r="171" spans="1:2" x14ac:dyDescent="0.25">
      <c r="A171">
        <v>9.3780000000000001</v>
      </c>
      <c r="B171">
        <v>11.26</v>
      </c>
    </row>
    <row r="172" spans="1:2" x14ac:dyDescent="0.25">
      <c r="A172">
        <v>9.4329999999999998</v>
      </c>
      <c r="B172">
        <v>10.95</v>
      </c>
    </row>
    <row r="173" spans="1:2" x14ac:dyDescent="0.25">
      <c r="A173">
        <v>9.4890000000000008</v>
      </c>
      <c r="B173">
        <v>11.26</v>
      </c>
    </row>
    <row r="174" spans="1:2" x14ac:dyDescent="0.25">
      <c r="A174">
        <v>9.5449999999999999</v>
      </c>
      <c r="B174">
        <v>11.28</v>
      </c>
    </row>
    <row r="175" spans="1:2" x14ac:dyDescent="0.25">
      <c r="A175">
        <v>9.6010000000000009</v>
      </c>
      <c r="B175">
        <v>10.9</v>
      </c>
    </row>
    <row r="176" spans="1:2" x14ac:dyDescent="0.25">
      <c r="A176">
        <v>9.657</v>
      </c>
      <c r="B176">
        <v>10.84</v>
      </c>
    </row>
    <row r="177" spans="1:2" x14ac:dyDescent="0.25">
      <c r="A177">
        <v>9.7119999999999997</v>
      </c>
      <c r="B177">
        <v>10.95</v>
      </c>
    </row>
    <row r="178" spans="1:2" x14ac:dyDescent="0.25">
      <c r="A178">
        <v>9.7629999999999999</v>
      </c>
      <c r="B178">
        <v>11.26</v>
      </c>
    </row>
    <row r="179" spans="1:2" x14ac:dyDescent="0.25">
      <c r="A179">
        <v>9.8190000000000008</v>
      </c>
      <c r="B179">
        <v>10.84</v>
      </c>
    </row>
    <row r="180" spans="1:2" x14ac:dyDescent="0.25">
      <c r="A180">
        <v>9.8740000000000006</v>
      </c>
      <c r="B180">
        <v>10.95</v>
      </c>
    </row>
    <row r="181" spans="1:2" x14ac:dyDescent="0.25">
      <c r="A181">
        <v>9.93</v>
      </c>
      <c r="B181">
        <v>10.81</v>
      </c>
    </row>
    <row r="182" spans="1:2" x14ac:dyDescent="0.25">
      <c r="A182">
        <v>9.9809999999999999</v>
      </c>
      <c r="B182">
        <v>10.74</v>
      </c>
    </row>
    <row r="183" spans="1:2" x14ac:dyDescent="0.25">
      <c r="A183">
        <v>10.036</v>
      </c>
      <c r="B183">
        <v>10.38</v>
      </c>
    </row>
    <row r="184" spans="1:2" x14ac:dyDescent="0.25">
      <c r="A184">
        <v>10.090999999999999</v>
      </c>
      <c r="B184">
        <v>10.38</v>
      </c>
    </row>
    <row r="185" spans="1:2" x14ac:dyDescent="0.25">
      <c r="A185">
        <v>10.148</v>
      </c>
      <c r="B185">
        <v>9.7899999999999991</v>
      </c>
    </row>
    <row r="186" spans="1:2" x14ac:dyDescent="0.25">
      <c r="A186">
        <v>10.202999999999999</v>
      </c>
      <c r="B186">
        <v>9.74</v>
      </c>
    </row>
    <row r="187" spans="1:2" x14ac:dyDescent="0.25">
      <c r="A187">
        <v>10.257999999999999</v>
      </c>
      <c r="B187">
        <v>9.74</v>
      </c>
    </row>
    <row r="188" spans="1:2" x14ac:dyDescent="0.25">
      <c r="A188">
        <v>10.313000000000001</v>
      </c>
      <c r="B188">
        <v>10.59</v>
      </c>
    </row>
    <row r="189" spans="1:2" x14ac:dyDescent="0.25">
      <c r="A189">
        <v>10.369</v>
      </c>
      <c r="B189">
        <v>10.119999999999999</v>
      </c>
    </row>
    <row r="190" spans="1:2" x14ac:dyDescent="0.25">
      <c r="A190">
        <v>10.425000000000001</v>
      </c>
      <c r="B190">
        <v>10.48</v>
      </c>
    </row>
    <row r="191" spans="1:2" x14ac:dyDescent="0.25">
      <c r="A191">
        <v>10.48</v>
      </c>
      <c r="B191">
        <v>10.41</v>
      </c>
    </row>
    <row r="192" spans="1:2" x14ac:dyDescent="0.25">
      <c r="A192">
        <v>10.536</v>
      </c>
      <c r="B192">
        <v>10.53</v>
      </c>
    </row>
    <row r="193" spans="1:2" x14ac:dyDescent="0.25">
      <c r="A193">
        <v>10.592000000000001</v>
      </c>
      <c r="B193">
        <v>10.38</v>
      </c>
    </row>
    <row r="194" spans="1:2" x14ac:dyDescent="0.25">
      <c r="A194">
        <v>10.647</v>
      </c>
      <c r="B194">
        <v>10.43</v>
      </c>
    </row>
    <row r="195" spans="1:2" x14ac:dyDescent="0.25">
      <c r="A195">
        <v>10.702999999999999</v>
      </c>
      <c r="B195">
        <v>9.9700000000000006</v>
      </c>
    </row>
    <row r="196" spans="1:2" x14ac:dyDescent="0.25">
      <c r="A196">
        <v>10.757999999999999</v>
      </c>
      <c r="B196">
        <v>9.48</v>
      </c>
    </row>
    <row r="197" spans="1:2" x14ac:dyDescent="0.25">
      <c r="A197">
        <v>10.813000000000001</v>
      </c>
      <c r="B197">
        <v>9.43</v>
      </c>
    </row>
    <row r="198" spans="1:2" x14ac:dyDescent="0.25">
      <c r="A198">
        <v>10.868</v>
      </c>
      <c r="B198">
        <v>9.33</v>
      </c>
    </row>
    <row r="199" spans="1:2" x14ac:dyDescent="0.25">
      <c r="A199">
        <v>10.923999999999999</v>
      </c>
      <c r="B199">
        <v>9.31</v>
      </c>
    </row>
    <row r="200" spans="1:2" x14ac:dyDescent="0.25">
      <c r="A200">
        <v>10.978999999999999</v>
      </c>
      <c r="B200">
        <v>9.33</v>
      </c>
    </row>
  </sheetData>
  <pageMargins left="0.7" right="0.7" top="0.75" bottom="0.75" header="0.3" footer="0.3"/>
  <drawing r:id="rId1"/>
</worksheet>
</file>