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jx:area(lastCell="C3")</t>
      </text>
    </comment>
    <comment ref="A2" authorId="0">
      <text>
        <t>jx:each(items="items", var="item", lastCell="C2")</t>
      </text>
    </comment>
  </commentList>
</comments>
</file>

<file path=xl/sharedStrings.xml><?xml version="1.0" encoding="utf-8"?>
<sst xmlns="http://schemas.openxmlformats.org/spreadsheetml/2006/main" count="8" uniqueCount="7">
  <si>
    <t>Name</t>
  </si>
  <si>
    <t>Qty</t>
  </si>
  <si>
    <t>Total</t>
  </si>
  <si>
    <t>${item.name}</t>
  </si>
  <si>
    <t>${item.qty}</t>
  </si>
  <si>
    <t>${item.qty * item.price}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</si>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</sst>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0" borderId="4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</row>
    <row r="2">
      <c r="A2" t="s" s="1">
        <v>3</v>
      </c>
      <c r="B2" t="s" s="1">
        <v>4</v>
      </c>
      <c r="C2" t="s" s="1">
        <v>5</v>
      </c>
    </row>
    <row r="3">
      <c r="A3" t="s" s="1">
        <v>2</v>
      </c>
      <c r="B3" t="s" s="1">
        <v>6</v>
      </c>
      <c r="C3" s="1">
        <f>SUM(C2:C2)</f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2026-05-27T06:32:30Z</dcterms:created>
  <dc:creator>Apache POI</dc:creator>
</cp:coreProperties>
</file>