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 No</t>
        </is>
      </c>
      <c r="B1" t="inlineStr">
        <is>
          <t>Cat.</t>
        </is>
      </c>
      <c r="C1" t="inlineStr">
        <is>
          <t>conv_num</t>
        </is>
      </c>
      <c r="D1" t="inlineStr">
        <is>
          <t>Sub-features</t>
        </is>
      </c>
      <c r="E1" t="inlineStr">
        <is>
          <t>1</t>
        </is>
      </c>
      <c r="F1" t="inlineStr">
        <is>
          <t>2</t>
        </is>
      </c>
      <c r="G1" t="inlineStr">
        <is>
          <t>3</t>
        </is>
      </c>
      <c r="H1" t="inlineStr">
        <is>
          <t>4</t>
        </is>
      </c>
      <c r="I1" t="inlineStr">
        <is>
          <t>5</t>
        </is>
      </c>
      <c r="J1" t="inlineStr">
        <is>
          <t>6</t>
        </is>
      </c>
      <c r="K1" t="inlineStr">
        <is>
          <t>7</t>
        </is>
      </c>
      <c r="L1" t="inlineStr">
        <is>
          <t>8</t>
        </is>
      </c>
      <c r="M1" t="inlineStr">
        <is>
          <t>9</t>
        </is>
      </c>
      <c r="N1" t="inlineStr">
        <is>
          <t>10</t>
        </is>
      </c>
      <c r="O1" t="inlineStr">
        <is>
          <t>11</t>
        </is>
      </c>
      <c r="P1" t="inlineStr">
        <is>
          <t>12</t>
        </is>
      </c>
      <c r="Q1" t="inlineStr">
        <is>
          <t>13</t>
        </is>
      </c>
      <c r="R1" t="inlineStr">
        <is>
          <t>14</t>
        </is>
      </c>
      <c r="S1" t="inlineStr">
        <is>
          <t>15</t>
        </is>
      </c>
      <c r="T1" t="inlineStr">
        <is>
          <t>16</t>
        </is>
      </c>
      <c r="U1" t="inlineStr">
        <is>
          <t>17</t>
        </is>
      </c>
      <c r="V1" t="inlineStr">
        <is>
          <t>18</t>
        </is>
      </c>
      <c r="W1" t="inlineStr">
        <is>
          <t>19</t>
        </is>
      </c>
      <c r="X1" t="inlineStr">
        <is>
          <t>20</t>
        </is>
      </c>
      <c r="Y1" t="inlineStr">
        <is>
          <t>21</t>
        </is>
      </c>
      <c r="Z1" t="inlineStr">
        <is>
          <t>22</t>
        </is>
      </c>
      <c r="AA1" t="inlineStr">
        <is>
          <t>23</t>
        </is>
      </c>
      <c r="AB1" t="inlineStr">
        <is>
          <t>24</t>
        </is>
      </c>
      <c r="AC1" t="inlineStr">
        <is>
          <t>25</t>
        </is>
      </c>
      <c r="AD1" t="inlineStr">
        <is>
          <t>26</t>
        </is>
      </c>
      <c r="AE1" t="inlineStr">
        <is>
          <t>27</t>
        </is>
      </c>
      <c r="AF1" t="inlineStr">
        <is>
          <t>28</t>
        </is>
      </c>
      <c r="AG1" t="inlineStr">
        <is>
          <t>29</t>
        </is>
      </c>
      <c r="AH1" t="inlineStr">
        <is>
          <t>30</t>
        </is>
      </c>
      <c r="AI1" t="inlineStr">
        <is>
          <t>31</t>
        </is>
      </c>
      <c r="AJ1" t="inlineStr">
        <is>
          <t>32</t>
        </is>
      </c>
      <c r="AK1" t="inlineStr">
        <is>
          <t>33</t>
        </is>
      </c>
      <c r="AL1" t="inlineStr">
        <is>
          <t>34</t>
        </is>
      </c>
    </row>
    <row r="2">
      <c r="C2" t="inlineStr">
        <is>
          <t>Ideal code</t>
        </is>
      </c>
      <c r="E2" t="inlineStr">
        <is>
          <t>Code 1</t>
        </is>
      </c>
      <c r="F2" t="inlineStr">
        <is>
          <t>Code 2</t>
        </is>
      </c>
      <c r="G2" t="inlineStr">
        <is>
          <t>Code 3</t>
        </is>
      </c>
      <c r="H2" t="inlineStr">
        <is>
          <t>Code 4</t>
        </is>
      </c>
      <c r="I2" t="inlineStr">
        <is>
          <t>Code 5</t>
        </is>
      </c>
      <c r="J2" t="inlineStr">
        <is>
          <t>Code 6</t>
        </is>
      </c>
      <c r="K2" t="inlineStr">
        <is>
          <t>Code 7</t>
        </is>
      </c>
      <c r="L2" t="inlineStr">
        <is>
          <t>Code 8</t>
        </is>
      </c>
      <c r="M2" t="inlineStr">
        <is>
          <t>Code 9</t>
        </is>
      </c>
      <c r="N2" t="inlineStr">
        <is>
          <t>Code 10</t>
        </is>
      </c>
      <c r="O2" t="inlineStr">
        <is>
          <t>Code 11</t>
        </is>
      </c>
      <c r="P2" t="inlineStr">
        <is>
          <t>Code 12</t>
        </is>
      </c>
      <c r="Q2" t="inlineStr">
        <is>
          <t>Code 13</t>
        </is>
      </c>
      <c r="R2" t="inlineStr">
        <is>
          <t>Code 14</t>
        </is>
      </c>
      <c r="S2" t="inlineStr">
        <is>
          <t>Code 15</t>
        </is>
      </c>
      <c r="T2" t="inlineStr">
        <is>
          <t>Code 16</t>
        </is>
      </c>
      <c r="U2" t="inlineStr">
        <is>
          <t>Code 17</t>
        </is>
      </c>
      <c r="V2" t="inlineStr">
        <is>
          <t>Code 18</t>
        </is>
      </c>
      <c r="W2" t="inlineStr">
        <is>
          <t>Code 19</t>
        </is>
      </c>
      <c r="X2" t="inlineStr">
        <is>
          <t>Code 20</t>
        </is>
      </c>
      <c r="Y2" t="inlineStr">
        <is>
          <t>Code 21</t>
        </is>
      </c>
      <c r="Z2" t="inlineStr">
        <is>
          <t>Code 22</t>
        </is>
      </c>
      <c r="AA2" t="inlineStr">
        <is>
          <t>Code 23</t>
        </is>
      </c>
      <c r="AB2" t="inlineStr">
        <is>
          <t>Code 24</t>
        </is>
      </c>
      <c r="AC2" t="inlineStr">
        <is>
          <t>Code 25</t>
        </is>
      </c>
      <c r="AD2" t="inlineStr">
        <is>
          <t>Code 26</t>
        </is>
      </c>
      <c r="AE2" t="inlineStr">
        <is>
          <t>Code 27</t>
        </is>
      </c>
      <c r="AF2" t="inlineStr">
        <is>
          <t>Code 28</t>
        </is>
      </c>
      <c r="AG2" t="inlineStr">
        <is>
          <t>Code 29</t>
        </is>
      </c>
      <c r="AH2" t="inlineStr">
        <is>
          <t>Code 30</t>
        </is>
      </c>
      <c r="AI2" t="inlineStr">
        <is>
          <t>Code 31</t>
        </is>
      </c>
      <c r="AJ2" t="inlineStr">
        <is>
          <t>Code 32</t>
        </is>
      </c>
      <c r="AK2" t="inlineStr">
        <is>
          <t>Code 33</t>
        </is>
      </c>
      <c r="AL2" t="inlineStr">
        <is>
          <t>Code 34</t>
        </is>
      </c>
    </row>
    <row r="3">
      <c r="C3" t="inlineStr">
        <is>
          <t>usename</t>
        </is>
      </c>
      <c r="E3" t="inlineStr">
        <is>
          <t>usename 1</t>
        </is>
      </c>
      <c r="F3" t="inlineStr">
        <is>
          <t>usename 2</t>
        </is>
      </c>
      <c r="G3" t="inlineStr">
        <is>
          <t>usename 3</t>
        </is>
      </c>
      <c r="H3" t="inlineStr">
        <is>
          <t>usename 4</t>
        </is>
      </c>
      <c r="I3" t="inlineStr">
        <is>
          <t>usename 5</t>
        </is>
      </c>
      <c r="J3" t="inlineStr">
        <is>
          <t>usename 6</t>
        </is>
      </c>
      <c r="K3" t="inlineStr">
        <is>
          <t>usename 7</t>
        </is>
      </c>
      <c r="L3" t="inlineStr">
        <is>
          <t>usename 8</t>
        </is>
      </c>
      <c r="M3" t="inlineStr">
        <is>
          <t>usename 9</t>
        </is>
      </c>
      <c r="N3" t="inlineStr">
        <is>
          <t>usename 10</t>
        </is>
      </c>
      <c r="O3" t="inlineStr">
        <is>
          <t>usename 11</t>
        </is>
      </c>
      <c r="P3" t="inlineStr">
        <is>
          <t>usename 12</t>
        </is>
      </c>
      <c r="Q3" t="inlineStr">
        <is>
          <t>usename 13</t>
        </is>
      </c>
      <c r="R3" t="inlineStr">
        <is>
          <t>usename 14</t>
        </is>
      </c>
      <c r="S3" t="inlineStr">
        <is>
          <t>usename 15</t>
        </is>
      </c>
      <c r="T3" t="inlineStr">
        <is>
          <t>usename 16</t>
        </is>
      </c>
      <c r="U3" t="inlineStr">
        <is>
          <t>usename 17</t>
        </is>
      </c>
      <c r="V3" t="inlineStr">
        <is>
          <t>usename 18</t>
        </is>
      </c>
      <c r="W3" t="inlineStr">
        <is>
          <t>usename 19</t>
        </is>
      </c>
      <c r="X3" t="inlineStr">
        <is>
          <t>usename 20</t>
        </is>
      </c>
      <c r="Y3" t="inlineStr">
        <is>
          <t>usename 21</t>
        </is>
      </c>
      <c r="Z3" t="inlineStr">
        <is>
          <t>usename 22</t>
        </is>
      </c>
      <c r="AA3" t="inlineStr">
        <is>
          <t>usename 23</t>
        </is>
      </c>
      <c r="AB3" t="inlineStr">
        <is>
          <t>usename 24</t>
        </is>
      </c>
      <c r="AC3" t="inlineStr">
        <is>
          <t>usename 25</t>
        </is>
      </c>
      <c r="AD3" t="inlineStr">
        <is>
          <t>usename 26</t>
        </is>
      </c>
      <c r="AE3" t="inlineStr">
        <is>
          <t>usename 27</t>
        </is>
      </c>
      <c r="AF3" t="inlineStr">
        <is>
          <t>usename 28</t>
        </is>
      </c>
      <c r="AG3" t="inlineStr">
        <is>
          <t>usename 29</t>
        </is>
      </c>
      <c r="AH3" t="inlineStr">
        <is>
          <t>usename 30</t>
        </is>
      </c>
      <c r="AI3" t="inlineStr">
        <is>
          <t>usename 31</t>
        </is>
      </c>
      <c r="AJ3" t="inlineStr">
        <is>
          <t>usename 32</t>
        </is>
      </c>
      <c r="AK3" t="inlineStr">
        <is>
          <t>usename 33</t>
        </is>
      </c>
      <c r="AL3" t="inlineStr">
        <is>
          <t>usename 34</t>
        </is>
      </c>
    </row>
    <row r="4">
      <c r="C4" t="inlineStr">
        <is>
          <t>start time</t>
        </is>
      </c>
      <c r="E4" t="inlineStr">
        <is>
          <t>15:36:57</t>
        </is>
      </c>
      <c r="F4" t="inlineStr">
        <is>
          <t>15:41:29</t>
        </is>
      </c>
      <c r="G4" t="inlineStr">
        <is>
          <t>15:44:00</t>
        </is>
      </c>
      <c r="H4" t="inlineStr">
        <is>
          <t>15:45:39</t>
        </is>
      </c>
      <c r="I4" t="inlineStr">
        <is>
          <t>15:53:29</t>
        </is>
      </c>
      <c r="J4" t="inlineStr">
        <is>
          <t>15:56:25</t>
        </is>
      </c>
      <c r="K4" t="inlineStr">
        <is>
          <t>19:02:19</t>
        </is>
      </c>
      <c r="L4" t="inlineStr">
        <is>
          <t>19:06:19</t>
        </is>
      </c>
      <c r="M4" t="inlineStr">
        <is>
          <t>19:08:47</t>
        </is>
      </c>
      <c r="N4" t="inlineStr">
        <is>
          <t>20:35:54</t>
        </is>
      </c>
      <c r="O4" t="inlineStr">
        <is>
          <t>20:53:02</t>
        </is>
      </c>
      <c r="P4" t="inlineStr">
        <is>
          <t>21:05:28</t>
        </is>
      </c>
      <c r="Q4" t="inlineStr">
        <is>
          <t>21:12:17</t>
        </is>
      </c>
      <c r="R4" t="inlineStr">
        <is>
          <t>00:27:52</t>
        </is>
      </c>
      <c r="S4" t="inlineStr">
        <is>
          <t>00:35:25</t>
        </is>
      </c>
      <c r="T4" t="inlineStr">
        <is>
          <t>00:37:55</t>
        </is>
      </c>
      <c r="U4" t="inlineStr">
        <is>
          <t>00:50:01</t>
        </is>
      </c>
      <c r="V4" t="inlineStr">
        <is>
          <t>00:56:30</t>
        </is>
      </c>
      <c r="W4" t="inlineStr">
        <is>
          <t>01:07:36</t>
        </is>
      </c>
      <c r="X4" t="inlineStr">
        <is>
          <t>01:10:20</t>
        </is>
      </c>
      <c r="Y4" t="inlineStr">
        <is>
          <t>01:27:24</t>
        </is>
      </c>
      <c r="Z4" t="inlineStr">
        <is>
          <t>01:33:03</t>
        </is>
      </c>
      <c r="AA4" t="inlineStr">
        <is>
          <t>02:05:59</t>
        </is>
      </c>
      <c r="AB4" t="inlineStr">
        <is>
          <t>02:08:54</t>
        </is>
      </c>
      <c r="AC4" t="inlineStr">
        <is>
          <t>02:17:40</t>
        </is>
      </c>
      <c r="AD4" t="inlineStr">
        <is>
          <t>02:32:25</t>
        </is>
      </c>
      <c r="AE4" t="inlineStr">
        <is>
          <t>02:39:41</t>
        </is>
      </c>
      <c r="AF4" t="inlineStr">
        <is>
          <t>15:54:06</t>
        </is>
      </c>
      <c r="AG4" t="inlineStr">
        <is>
          <t>15:56:58</t>
        </is>
      </c>
      <c r="AH4" t="inlineStr">
        <is>
          <t>15:59:18</t>
        </is>
      </c>
      <c r="AI4" t="inlineStr">
        <is>
          <t>23:04:02</t>
        </is>
      </c>
      <c r="AJ4" t="inlineStr">
        <is>
          <t>23:05:41</t>
        </is>
      </c>
      <c r="AK4" t="inlineStr">
        <is>
          <t>23:55:04</t>
        </is>
      </c>
      <c r="AL4" t="inlineStr">
        <is>
          <t>02:56:36</t>
        </is>
      </c>
    </row>
    <row r="5">
      <c r="C5" t="inlineStr">
        <is>
          <t>end time</t>
        </is>
      </c>
      <c r="E5" t="inlineStr">
        <is>
          <t>15:39:07</t>
        </is>
      </c>
      <c r="F5" t="inlineStr">
        <is>
          <t>15:43:12</t>
        </is>
      </c>
      <c r="G5" t="inlineStr">
        <is>
          <t>15:45:16</t>
        </is>
      </c>
      <c r="H5" t="inlineStr">
        <is>
          <t>15:50:25</t>
        </is>
      </c>
      <c r="I5" t="inlineStr">
        <is>
          <t>15:54:47</t>
        </is>
      </c>
      <c r="J5" t="inlineStr">
        <is>
          <t>15:57:56</t>
        </is>
      </c>
      <c r="K5" t="inlineStr">
        <is>
          <t>19:04:07</t>
        </is>
      </c>
      <c r="L5" t="inlineStr">
        <is>
          <t>19:07:38</t>
        </is>
      </c>
      <c r="M5" t="inlineStr">
        <is>
          <t>19:10:04</t>
        </is>
      </c>
      <c r="N5" t="inlineStr">
        <is>
          <t>20:46:16</t>
        </is>
      </c>
      <c r="O5" t="inlineStr">
        <is>
          <t>20:54:15</t>
        </is>
      </c>
      <c r="P5" t="inlineStr">
        <is>
          <t>21:08:19</t>
        </is>
      </c>
      <c r="Q5" t="inlineStr">
        <is>
          <t>21:13:29</t>
        </is>
      </c>
      <c r="R5" t="inlineStr">
        <is>
          <t>00:29:26</t>
        </is>
      </c>
      <c r="S5" t="inlineStr">
        <is>
          <t>00:36:41</t>
        </is>
      </c>
      <c r="T5" t="inlineStr">
        <is>
          <t>00:39:16</t>
        </is>
      </c>
      <c r="U5" t="inlineStr">
        <is>
          <t>00:51:16</t>
        </is>
      </c>
      <c r="V5" t="inlineStr">
        <is>
          <t>00:57:55</t>
        </is>
      </c>
      <c r="W5" t="inlineStr">
        <is>
          <t>01:08:46</t>
        </is>
      </c>
      <c r="X5" t="inlineStr">
        <is>
          <t>01:11:38</t>
        </is>
      </c>
      <c r="Y5" t="inlineStr">
        <is>
          <t>01:30:24</t>
        </is>
      </c>
      <c r="Z5" t="inlineStr">
        <is>
          <t>01:58:17</t>
        </is>
      </c>
      <c r="AA5" t="inlineStr">
        <is>
          <t>02:07:12</t>
        </is>
      </c>
      <c r="AB5" t="inlineStr">
        <is>
          <t>02:10:03</t>
        </is>
      </c>
      <c r="AC5" t="inlineStr">
        <is>
          <t>02:18:57</t>
        </is>
      </c>
      <c r="AD5" t="inlineStr">
        <is>
          <t>02:33:54</t>
        </is>
      </c>
      <c r="AE5" t="inlineStr">
        <is>
          <t>02:40:53</t>
        </is>
      </c>
      <c r="AF5" t="inlineStr">
        <is>
          <t>15:56:16</t>
        </is>
      </c>
      <c r="AG5" t="inlineStr">
        <is>
          <t>15:58:41</t>
        </is>
      </c>
      <c r="AH5" t="inlineStr">
        <is>
          <t>16:00:49</t>
        </is>
      </c>
      <c r="AI5" t="inlineStr">
        <is>
          <t>23:05:19</t>
        </is>
      </c>
      <c r="AJ5" t="inlineStr">
        <is>
          <t>23:07:55</t>
        </is>
      </c>
      <c r="AK5" t="inlineStr">
        <is>
          <t>23:56:31</t>
        </is>
      </c>
      <c r="AL5" t="inlineStr">
        <is>
          <t>02:59:17</t>
        </is>
      </c>
    </row>
    <row r="6">
      <c r="C6" t="inlineStr">
        <is>
          <t>date</t>
        </is>
      </c>
      <c r="E6" t="inlineStr">
        <is>
          <t>23/02/2022</t>
        </is>
      </c>
      <c r="F6" t="inlineStr">
        <is>
          <t>23/02/2022</t>
        </is>
      </c>
      <c r="G6" t="inlineStr">
        <is>
          <t>23/02/2022</t>
        </is>
      </c>
      <c r="H6" t="inlineStr">
        <is>
          <t>23/02/2022</t>
        </is>
      </c>
      <c r="I6" t="inlineStr">
        <is>
          <t>23/02/2022</t>
        </is>
      </c>
      <c r="J6" t="inlineStr">
        <is>
          <t>23/02/2022</t>
        </is>
      </c>
      <c r="K6" t="inlineStr">
        <is>
          <t>23/02/2022</t>
        </is>
      </c>
      <c r="L6" t="inlineStr">
        <is>
          <t>23/02/2022</t>
        </is>
      </c>
      <c r="M6" t="inlineStr">
        <is>
          <t>23/02/2022</t>
        </is>
      </c>
      <c r="N6" t="inlineStr">
        <is>
          <t>23/02/2022</t>
        </is>
      </c>
      <c r="O6" t="inlineStr">
        <is>
          <t>23/02/2022</t>
        </is>
      </c>
      <c r="P6" t="inlineStr">
        <is>
          <t>23/02/2022</t>
        </is>
      </c>
      <c r="Q6" t="inlineStr">
        <is>
          <t>23/02/2022</t>
        </is>
      </c>
      <c r="R6" t="inlineStr">
        <is>
          <t>24/02/2022</t>
        </is>
      </c>
      <c r="S6" t="inlineStr">
        <is>
          <t>24/02/2022</t>
        </is>
      </c>
      <c r="T6" t="inlineStr">
        <is>
          <t>24/02/2022</t>
        </is>
      </c>
      <c r="U6" t="inlineStr">
        <is>
          <t>24/02/2022</t>
        </is>
      </c>
      <c r="V6" t="inlineStr">
        <is>
          <t>24/02/2022</t>
        </is>
      </c>
      <c r="W6" t="inlineStr">
        <is>
          <t>24/02/2022</t>
        </is>
      </c>
      <c r="X6" t="inlineStr">
        <is>
          <t>24/02/2022</t>
        </is>
      </c>
      <c r="Y6" t="inlineStr">
        <is>
          <t>24/02/2022</t>
        </is>
      </c>
      <c r="Z6" t="inlineStr">
        <is>
          <t>24/02/2022</t>
        </is>
      </c>
      <c r="AA6" t="inlineStr">
        <is>
          <t>24/02/2022</t>
        </is>
      </c>
      <c r="AB6" t="inlineStr">
        <is>
          <t>24/02/2022</t>
        </is>
      </c>
      <c r="AC6" t="inlineStr">
        <is>
          <t>24/02/2022</t>
        </is>
      </c>
      <c r="AD6" t="inlineStr">
        <is>
          <t>24/02/2022</t>
        </is>
      </c>
      <c r="AE6" t="inlineStr">
        <is>
          <t>24/02/2022</t>
        </is>
      </c>
      <c r="AF6" t="inlineStr">
        <is>
          <t>24/02/2022</t>
        </is>
      </c>
      <c r="AG6" t="inlineStr">
        <is>
          <t>24/02/2022</t>
        </is>
      </c>
      <c r="AH6" t="inlineStr">
        <is>
          <t>24/02/2022</t>
        </is>
      </c>
      <c r="AI6" t="inlineStr">
        <is>
          <t>05/03/2022</t>
        </is>
      </c>
      <c r="AJ6" t="inlineStr">
        <is>
          <t>05/03/2022</t>
        </is>
      </c>
      <c r="AK6" t="inlineStr">
        <is>
          <t>05/03/2022</t>
        </is>
      </c>
      <c r="AL6" t="inlineStr">
        <is>
          <t>16/03/2022</t>
        </is>
      </c>
    </row>
    <row r="7">
      <c r="A7" t="n">
        <v>1</v>
      </c>
      <c r="B7" t="inlineStr">
        <is>
          <t>C0</t>
        </is>
      </c>
      <c r="C7" t="inlineStr">
        <is>
          <t>Feature 1</t>
        </is>
      </c>
      <c r="D7" t="inlineStr">
        <is>
          <t>A</t>
        </is>
      </c>
      <c r="E7" t="inlineStr">
        <is>
          <t>roman</t>
        </is>
      </c>
      <c r="F7" t="inlineStr">
        <is>
          <t>vladislav</t>
        </is>
      </c>
      <c r="G7" t="inlineStr">
        <is>
          <t>ivan</t>
        </is>
      </c>
      <c r="H7" t="inlineStr">
        <is>
          <t>ttt</t>
        </is>
      </c>
      <c r="I7" t="inlineStr">
        <is>
          <t>jang</t>
        </is>
      </c>
      <c r="J7" t="inlineStr">
        <is>
          <t>john</t>
        </is>
      </c>
      <c r="K7" t="inlineStr">
        <is>
          <t>eros</t>
        </is>
      </c>
      <c r="L7" t="inlineStr">
        <is>
          <t>ui</t>
        </is>
      </c>
      <c r="M7" t="inlineStr">
        <is>
          <t>gender</t>
        </is>
      </c>
      <c r="N7" t="inlineStr">
        <is>
          <t>user</t>
        </is>
      </c>
      <c r="O7" t="inlineStr">
        <is>
          <t>54</t>
        </is>
      </c>
      <c r="P7" t="inlineStr">
        <is>
          <t>nany</t>
        </is>
      </c>
      <c r="Q7" t="inlineStr">
        <is>
          <t>fkd</t>
        </is>
      </c>
      <c r="R7" t="inlineStr">
        <is>
          <t>astronos</t>
        </is>
      </c>
      <c r="S7" t="inlineStr">
        <is>
          <t>ujin</t>
        </is>
      </c>
      <c r="T7" t="inlineStr">
        <is>
          <t>joe</t>
        </is>
      </c>
      <c r="U7" t="inlineStr">
        <is>
          <t>fkdj</t>
        </is>
      </c>
      <c r="V7" t="inlineStr">
        <is>
          <t>jane</t>
        </is>
      </c>
      <c r="W7" t="inlineStr">
        <is>
          <t>ee</t>
        </is>
      </c>
      <c r="X7" t="inlineStr">
        <is>
          <t>12</t>
        </is>
      </c>
      <c r="Y7" t="inlineStr">
        <is>
          <t>last</t>
        </is>
      </c>
      <c r="Z7" t="inlineStr">
        <is>
          <t>43</t>
        </is>
      </c>
      <c r="AA7" t="inlineStr">
        <is>
          <t>euro</t>
        </is>
      </c>
      <c r="AB7" t="inlineStr">
        <is>
          <t>78</t>
        </is>
      </c>
      <c r="AC7" t="inlineStr">
        <is>
          <t>ttl</t>
        </is>
      </c>
      <c r="AD7" t="inlineStr">
        <is>
          <t>uay</t>
        </is>
      </c>
      <c r="AE7" t="inlineStr">
        <is>
          <t>rossan</t>
        </is>
      </c>
      <c r="AF7" t="inlineStr">
        <is>
          <t>vladislav</t>
        </is>
      </c>
      <c r="AG7" t="inlineStr">
        <is>
          <t>rose</t>
        </is>
      </c>
      <c r="AH7" t="inlineStr">
        <is>
          <t>jane</t>
        </is>
      </c>
      <c r="AI7" t="inlineStr">
        <is>
          <t>66</t>
        </is>
      </c>
      <c r="AJ7" t="inlineStr">
        <is>
          <t>66</t>
        </is>
      </c>
      <c r="AK7" t="inlineStr">
        <is>
          <t>vlaidslav</t>
        </is>
      </c>
      <c r="AL7" t="inlineStr">
        <is>
          <t>vladislav</t>
        </is>
      </c>
    </row>
    <row r="8">
      <c r="A8" t="n">
        <v>2</v>
      </c>
      <c r="C8" t="inlineStr">
        <is>
          <t>Feature 2</t>
        </is>
      </c>
      <c r="D8" t="inlineStr">
        <is>
          <t>A</t>
        </is>
      </c>
      <c r="E8" t="inlineStr">
        <is>
          <t>matvee</t>
        </is>
      </c>
      <c r="F8" t="inlineStr">
        <is>
          <t>prokopchuk</t>
        </is>
      </c>
      <c r="G8" t="inlineStr">
        <is>
          <t>anton</t>
        </is>
      </c>
      <c r="H8" t="inlineStr">
        <is>
          <t>eee</t>
        </is>
      </c>
      <c r="I8" t="inlineStr">
        <is>
          <t>hyon</t>
        </is>
      </c>
      <c r="J8" t="inlineStr">
        <is>
          <t>anandey</t>
        </is>
      </c>
      <c r="K8" t="inlineStr">
        <is>
          <t>duck</t>
        </is>
      </c>
      <c r="L8" t="inlineStr">
        <is>
          <t>designer</t>
        </is>
      </c>
      <c r="M8" t="inlineStr">
        <is>
          <t>me</t>
        </is>
      </c>
      <c r="N8" t="inlineStr">
        <is>
          <t>tester</t>
        </is>
      </c>
      <c r="O8" t="inlineStr">
        <is>
          <t>fd</t>
        </is>
      </c>
      <c r="P8" t="inlineStr">
        <is>
          <t>king</t>
        </is>
      </c>
      <c r="Q8" t="inlineStr">
        <is>
          <t>ier</t>
        </is>
      </c>
      <c r="R8" t="inlineStr">
        <is>
          <t>ioannis</t>
        </is>
      </c>
      <c r="S8" t="inlineStr">
        <is>
          <t>pizerbert</t>
        </is>
      </c>
      <c r="T8" t="inlineStr">
        <is>
          <t>lais</t>
        </is>
      </c>
      <c r="U8" t="inlineStr">
        <is>
          <t>rie</t>
        </is>
      </c>
      <c r="V8" t="inlineStr">
        <is>
          <t>austern</t>
        </is>
      </c>
      <c r="W8" t="inlineStr">
        <is>
          <t>ww</t>
        </is>
      </c>
      <c r="X8" t="inlineStr">
        <is>
          <t>54</t>
        </is>
      </c>
      <c r="Y8" t="inlineStr">
        <is>
          <t>first</t>
        </is>
      </c>
      <c r="Z8" t="inlineStr">
        <is>
          <t>43</t>
        </is>
      </c>
      <c r="AA8" t="inlineStr">
        <is>
          <t>pean</t>
        </is>
      </c>
      <c r="AB8" t="inlineStr">
        <is>
          <t>00</t>
        </is>
      </c>
      <c r="AC8" t="inlineStr">
        <is>
          <t>gender</t>
        </is>
      </c>
      <c r="AD8" t="inlineStr">
        <is>
          <t>sano</t>
        </is>
      </c>
      <c r="AE8" t="inlineStr">
        <is>
          <t>rose</t>
        </is>
      </c>
      <c r="AF8" t="inlineStr">
        <is>
          <t>prokopchuk</t>
        </is>
      </c>
      <c r="AG8" t="inlineStr">
        <is>
          <t>john</t>
        </is>
      </c>
      <c r="AH8" t="inlineStr">
        <is>
          <t>austern</t>
        </is>
      </c>
      <c r="AI8" t="inlineStr">
        <is>
          <t>56</t>
        </is>
      </c>
      <c r="AJ8" t="inlineStr">
        <is>
          <t>uyu</t>
        </is>
      </c>
      <c r="AK8" t="inlineStr">
        <is>
          <t>prokopchuk</t>
        </is>
      </c>
      <c r="AL8" t="inlineStr">
        <is>
          <t>prokopchuk</t>
        </is>
      </c>
    </row>
    <row r="9">
      <c r="A9" t="n">
        <v>3</v>
      </c>
      <c r="C9" t="inlineStr">
        <is>
          <t>Feature 3</t>
        </is>
      </c>
      <c r="D9" t="inlineStr">
        <is>
          <t>A</t>
        </is>
      </c>
      <c r="E9" t="inlineStr">
        <is>
          <t>01/01/1998</t>
        </is>
      </c>
      <c r="F9" t="inlineStr">
        <is>
          <t>10/01/1998</t>
        </is>
      </c>
      <c r="G9" t="inlineStr">
        <is>
          <t>03/02/1990</t>
        </is>
      </c>
      <c r="H9" t="inlineStr">
        <is>
          <t>12/11/1971</t>
        </is>
      </c>
      <c r="I9" t="inlineStr">
        <is>
          <t>15/01/1998</t>
        </is>
      </c>
      <c r="J9" t="inlineStr">
        <is>
          <t>09/09/1968</t>
        </is>
      </c>
      <c r="K9" t="inlineStr">
        <is>
          <t>09/12/1971</t>
        </is>
      </c>
      <c r="L9" t="inlineStr">
        <is>
          <t>09/12/1998</t>
        </is>
      </c>
      <c r="M9" t="inlineStr">
        <is>
          <t>12/12/1788</t>
        </is>
      </c>
      <c r="N9" t="inlineStr">
        <is>
          <t>09/09/1977</t>
        </is>
      </c>
      <c r="O9" t="inlineStr">
        <is>
          <t>12/12/1988</t>
        </is>
      </c>
      <c r="P9" t="inlineStr">
        <is>
          <t>04/09/1990</t>
        </is>
      </c>
      <c r="Q9" t="inlineStr">
        <is>
          <t>12/12/1900</t>
        </is>
      </c>
      <c r="R9" t="inlineStr">
        <is>
          <t>09/07/1900</t>
        </is>
      </c>
      <c r="S9" t="inlineStr">
        <is>
          <t>12/12/1222</t>
        </is>
      </c>
      <c r="T9" t="inlineStr">
        <is>
          <t>11/11/1111</t>
        </is>
      </c>
      <c r="U9" t="inlineStr">
        <is>
          <t>11/11/1111</t>
        </is>
      </c>
      <c r="V9" t="inlineStr">
        <is>
          <t>10/10/1998</t>
        </is>
      </c>
      <c r="W9" t="inlineStr">
        <is>
          <t>11/11/1900</t>
        </is>
      </c>
      <c r="X9" t="inlineStr">
        <is>
          <t>01/01/2000</t>
        </is>
      </c>
      <c r="Y9" t="inlineStr">
        <is>
          <t>01/01/1988</t>
        </is>
      </c>
      <c r="Z9" t="inlineStr">
        <is>
          <t>11/11/1988</t>
        </is>
      </c>
      <c r="AA9" t="inlineStr">
        <is>
          <t>11/11/1111</t>
        </is>
      </c>
      <c r="AB9" t="inlineStr">
        <is>
          <t>11/11/1111</t>
        </is>
      </c>
      <c r="AC9" t="inlineStr">
        <is>
          <t>11/11/1111</t>
        </is>
      </c>
      <c r="AD9" t="inlineStr">
        <is>
          <t>11/11/2000</t>
        </is>
      </c>
      <c r="AE9" t="inlineStr">
        <is>
          <t>12/12/2012</t>
        </is>
      </c>
      <c r="AF9" t="inlineStr">
        <is>
          <t>12/11/1989</t>
        </is>
      </c>
      <c r="AG9" t="inlineStr">
        <is>
          <t>01/01/1995</t>
        </is>
      </c>
      <c r="AH9" t="inlineStr">
        <is>
          <t>01/05/1992</t>
        </is>
      </c>
      <c r="AI9" t="inlineStr">
        <is>
          <t>01/01/1990</t>
        </is>
      </c>
      <c r="AJ9" t="inlineStr">
        <is>
          <t>09/09/8888</t>
        </is>
      </c>
      <c r="AK9" t="inlineStr">
        <is>
          <t>01/01/1994</t>
        </is>
      </c>
      <c r="AL9" t="inlineStr">
        <is>
          <t>15/01/1990</t>
        </is>
      </c>
    </row>
    <row r="10">
      <c r="A10" t="n">
        <v>4</v>
      </c>
      <c r="C10" t="inlineStr">
        <is>
          <t>Feature 4</t>
        </is>
      </c>
      <c r="D10" t="inlineStr">
        <is>
          <t>A</t>
        </is>
      </c>
      <c r="E10" t="inlineStr">
        <is>
          <t>male</t>
        </is>
      </c>
      <c r="F10" t="inlineStr">
        <is>
          <t>male</t>
        </is>
      </c>
      <c r="G10" t="inlineStr">
        <is>
          <t>female</t>
        </is>
      </c>
      <c r="H10" t="inlineStr">
        <is>
          <t>middle</t>
        </is>
      </c>
      <c r="I10" t="inlineStr">
        <is>
          <t>fdjk\</t>
        </is>
      </c>
      <c r="J10" t="inlineStr">
        <is>
          <t>male</t>
        </is>
      </c>
      <c r="K10" t="inlineStr">
        <is>
          <t>female</t>
        </is>
      </c>
      <c r="L10" t="inlineStr">
        <is>
          <t>male</t>
        </is>
      </c>
      <c r="M10" t="inlineStr">
        <is>
          <t>male</t>
        </is>
      </c>
      <c r="N10" t="inlineStr">
        <is>
          <t>female</t>
        </is>
      </c>
      <c r="O10" t="inlineStr">
        <is>
          <t>fjkd</t>
        </is>
      </c>
      <c r="P10" t="inlineStr">
        <is>
          <t>male</t>
        </is>
      </c>
      <c r="Q10" t="inlineStr">
        <is>
          <t>male</t>
        </is>
      </c>
      <c r="R10" t="inlineStr">
        <is>
          <t>male</t>
        </is>
      </c>
      <c r="S10" t="inlineStr">
        <is>
          <t>female</t>
        </is>
      </c>
      <c r="T10" t="inlineStr">
        <is>
          <t>male</t>
        </is>
      </c>
      <c r="U10" t="inlineStr">
        <is>
          <t>fjdk</t>
        </is>
      </c>
      <c r="V10" t="inlineStr">
        <is>
          <t>male</t>
        </is>
      </c>
      <c r="W10" t="inlineStr">
        <is>
          <t>male</t>
        </is>
      </c>
      <c r="X10" t="inlineStr">
        <is>
          <t>female</t>
        </is>
      </c>
      <c r="Y10" t="inlineStr">
        <is>
          <t>male</t>
        </is>
      </c>
      <c r="Z10" t="inlineStr">
        <is>
          <t>female</t>
        </is>
      </c>
      <c r="AA10" t="inlineStr">
        <is>
          <t>male</t>
        </is>
      </c>
      <c r="AB10" t="inlineStr">
        <is>
          <t>fdf</t>
        </is>
      </c>
      <c r="AC10" t="inlineStr">
        <is>
          <t>male</t>
        </is>
      </c>
      <c r="AD10" t="inlineStr">
        <is>
          <t>male</t>
        </is>
      </c>
      <c r="AE10" t="inlineStr">
        <is>
          <t>female</t>
        </is>
      </c>
      <c r="AF10" t="inlineStr">
        <is>
          <t>male</t>
        </is>
      </c>
      <c r="AG10" t="inlineStr">
        <is>
          <t>female</t>
        </is>
      </c>
      <c r="AH10" t="inlineStr">
        <is>
          <t>female</t>
        </is>
      </c>
      <c r="AI10" t="inlineStr">
        <is>
          <t>male</t>
        </is>
      </c>
      <c r="AJ10" t="inlineStr">
        <is>
          <t>trtr</t>
        </is>
      </c>
      <c r="AK10" t="inlineStr">
        <is>
          <t>male</t>
        </is>
      </c>
      <c r="AL10" t="inlineStr">
        <is>
          <t>male</t>
        </is>
      </c>
    </row>
    <row r="11">
      <c r="A11" t="n">
        <v>5</v>
      </c>
      <c r="C11" t="inlineStr">
        <is>
          <t>Feature 5</t>
        </is>
      </c>
      <c r="D11" t="inlineStr">
        <is>
          <t>A</t>
        </is>
      </c>
      <c r="E11">
        <f>7343-03</f>
        <v/>
      </c>
      <c r="F11" t="inlineStr">
        <is>
          <t>34893403</t>
        </is>
      </c>
      <c r="G11" t="inlineStr">
        <is>
          <t>989434</t>
        </is>
      </c>
      <c r="H11" t="inlineStr">
        <is>
          <t>43433</t>
        </is>
      </c>
      <c r="I11" t="inlineStr">
        <is>
          <t>r434343</t>
        </is>
      </c>
      <c r="J11" t="inlineStr">
        <is>
          <t>94385723947530</t>
        </is>
      </c>
      <c r="K11" t="inlineStr">
        <is>
          <t>3412874923</t>
        </is>
      </c>
      <c r="L11" t="inlineStr">
        <is>
          <t>434324</t>
        </is>
      </c>
      <c r="M11" t="inlineStr">
        <is>
          <t>434343437657</t>
        </is>
      </c>
      <c r="N11" t="inlineStr">
        <is>
          <t>874953295454</t>
        </is>
      </c>
      <c r="O11" t="inlineStr">
        <is>
          <t>9875875432324</t>
        </is>
      </c>
      <c r="P11" t="inlineStr">
        <is>
          <t>9283472849</t>
        </is>
      </c>
      <c r="Q11" t="inlineStr">
        <is>
          <t>43287432</t>
        </is>
      </c>
      <c r="R11" t="inlineStr">
        <is>
          <t>fdjk</t>
        </is>
      </c>
      <c r="S11" t="inlineStr">
        <is>
          <t>9789374324</t>
        </is>
      </c>
      <c r="T11" t="inlineStr">
        <is>
          <t>09888043</t>
        </is>
      </c>
      <c r="U11" t="inlineStr">
        <is>
          <t>3456</t>
        </is>
      </c>
      <c r="V11" t="inlineStr">
        <is>
          <t>787837434243</t>
        </is>
      </c>
      <c r="W11" t="inlineStr">
        <is>
          <t>43243243243</t>
        </is>
      </c>
      <c r="X11" t="inlineStr">
        <is>
          <t>gfjklgfd</t>
        </is>
      </c>
      <c r="Y11" t="inlineStr">
        <is>
          <t>23423434343</t>
        </is>
      </c>
      <c r="Z11" t="inlineStr">
        <is>
          <t>3461287462814</t>
        </is>
      </c>
      <c r="AA11" t="inlineStr">
        <is>
          <t>34324234343</t>
        </is>
      </c>
      <c r="AB11" t="inlineStr">
        <is>
          <t>234348934</t>
        </is>
      </c>
      <c r="AC11" t="inlineStr">
        <is>
          <t>ender</t>
        </is>
      </c>
      <c r="AD11" t="inlineStr">
        <is>
          <t>43434343242</t>
        </is>
      </c>
      <c r="AE11" t="inlineStr">
        <is>
          <t>7823475893475</t>
        </is>
      </c>
      <c r="AF11" t="inlineStr">
        <is>
          <t>893842374934</t>
        </is>
      </c>
      <c r="AG11" t="inlineStr">
        <is>
          <t>7873943</t>
        </is>
      </c>
      <c r="AH11" t="inlineStr">
        <is>
          <t>789743</t>
        </is>
      </c>
      <c r="AI11" t="inlineStr">
        <is>
          <t>45</t>
        </is>
      </c>
      <c r="AJ11" t="inlineStr">
        <is>
          <t>634</t>
        </is>
      </c>
      <c r="AK11" t="inlineStr">
        <is>
          <t>78979879009</t>
        </is>
      </c>
      <c r="AL11" t="inlineStr">
        <is>
          <t>+75098943423</t>
        </is>
      </c>
    </row>
    <row r="12">
      <c r="A12" t="n">
        <v>6</v>
      </c>
      <c r="C12" t="inlineStr">
        <is>
          <t>Feature 6</t>
        </is>
      </c>
      <c r="D12" t="inlineStr">
        <is>
          <t>A</t>
        </is>
      </c>
      <c r="E12" t="inlineStr">
        <is>
          <t>fjd</t>
        </is>
      </c>
      <c r="F12" t="inlineStr">
        <is>
          <t>8430</t>
        </is>
      </c>
      <c r="G12" t="inlineStr">
        <is>
          <t>434</t>
        </is>
      </c>
      <c r="H12" t="inlineStr">
        <is>
          <t>655432543</t>
        </is>
      </c>
      <c r="I12" t="inlineStr">
        <is>
          <t>2387483</t>
        </is>
      </c>
      <c r="J12" t="inlineStr">
        <is>
          <t>567438567843</t>
        </is>
      </c>
      <c r="K12" t="inlineStr">
        <is>
          <t>4320</t>
        </is>
      </c>
      <c r="L12" t="inlineStr">
        <is>
          <t>4738</t>
        </is>
      </c>
      <c r="M12" t="inlineStr">
        <is>
          <t>5345345345</t>
        </is>
      </c>
      <c r="N12" t="inlineStr">
        <is>
          <t>535345435</t>
        </is>
      </c>
      <c r="O12" t="inlineStr">
        <is>
          <t>545894058</t>
        </is>
      </c>
      <c r="P12" t="inlineStr">
        <is>
          <t>412434343</t>
        </is>
      </c>
      <c r="Q12" t="inlineStr">
        <is>
          <t>89789</t>
        </is>
      </c>
      <c r="R12" t="inlineStr">
        <is>
          <t>8978778</t>
        </is>
      </c>
      <c r="S12" t="inlineStr">
        <is>
          <t>47389743</t>
        </is>
      </c>
      <c r="T12" t="inlineStr">
        <is>
          <t>3888393</t>
        </is>
      </c>
      <c r="U12" t="inlineStr">
        <is>
          <t>32</t>
        </is>
      </c>
      <c r="V12" t="inlineStr">
        <is>
          <t>879847324343</t>
        </is>
      </c>
      <c r="W12" t="inlineStr">
        <is>
          <t>80804343</t>
        </is>
      </c>
      <c r="X12" t="inlineStr">
        <is>
          <t>jlkfdgjlfd</t>
        </is>
      </c>
      <c r="Y12" t="inlineStr">
        <is>
          <t>080787894324</t>
        </is>
      </c>
      <c r="Z12" t="inlineStr">
        <is>
          <t>5465654</t>
        </is>
      </c>
      <c r="AA12" t="inlineStr">
        <is>
          <t>5643544</t>
        </is>
      </c>
      <c r="AB12" t="inlineStr">
        <is>
          <t>3430984093</t>
        </is>
      </c>
      <c r="AC12" t="inlineStr">
        <is>
          <t>fsdf</t>
        </is>
      </c>
      <c r="AD12" t="inlineStr">
        <is>
          <t>78943043043</t>
        </is>
      </c>
      <c r="AE12" t="inlineStr">
        <is>
          <t>578934754</t>
        </is>
      </c>
      <c r="AF12" t="inlineStr">
        <is>
          <t>364298374832</t>
        </is>
      </c>
      <c r="AG12" t="inlineStr">
        <is>
          <t>3847249324</t>
        </is>
      </c>
      <c r="AH12" t="inlineStr">
        <is>
          <t>434343</t>
        </is>
      </c>
      <c r="AI12" t="inlineStr">
        <is>
          <t>3232323</t>
        </is>
      </c>
      <c r="AJ12" t="inlineStr">
        <is>
          <t>gfd</t>
        </is>
      </c>
      <c r="AK12" t="inlineStr">
        <is>
          <t>4387394343</t>
        </is>
      </c>
      <c r="AL12" t="inlineStr">
        <is>
          <t>4324</t>
        </is>
      </c>
    </row>
    <row r="13">
      <c r="A13" t="n">
        <v>7</v>
      </c>
      <c r="B13" t="inlineStr">
        <is>
          <t>C1</t>
        </is>
      </c>
      <c r="C13" t="inlineStr">
        <is>
          <t>Feature 7</t>
        </is>
      </c>
      <c r="D13" t="inlineStr">
        <is>
          <t>A</t>
        </is>
      </c>
      <c r="F13" t="inlineStr">
        <is>
          <t>A</t>
        </is>
      </c>
      <c r="G13" t="inlineStr">
        <is>
          <t>A</t>
        </is>
      </c>
      <c r="I13" t="inlineStr">
        <is>
          <t>A</t>
        </is>
      </c>
      <c r="N13" t="inlineStr">
        <is>
          <t>A</t>
        </is>
      </c>
      <c r="O13" t="inlineStr">
        <is>
          <t>A</t>
        </is>
      </c>
      <c r="Y13" t="inlineStr">
        <is>
          <t>A</t>
        </is>
      </c>
      <c r="AF13" t="inlineStr">
        <is>
          <t>A</t>
        </is>
      </c>
      <c r="AG13" t="inlineStr">
        <is>
          <t>A</t>
        </is>
      </c>
      <c r="AH13" t="inlineStr">
        <is>
          <t>A</t>
        </is>
      </c>
      <c r="AK13" t="inlineStr">
        <is>
          <t>A</t>
        </is>
      </c>
      <c r="AL13" t="inlineStr">
        <is>
          <t>A</t>
        </is>
      </c>
    </row>
    <row r="14">
      <c r="A14" t="n">
        <v>8</v>
      </c>
      <c r="D14" t="inlineStr">
        <is>
          <t>B</t>
        </is>
      </c>
      <c r="E14" t="inlineStr">
        <is>
          <t>B</t>
        </is>
      </c>
      <c r="J14" t="inlineStr">
        <is>
          <t>B</t>
        </is>
      </c>
      <c r="R14" t="inlineStr">
        <is>
          <t>B</t>
        </is>
      </c>
      <c r="T14" t="inlineStr">
        <is>
          <t>B</t>
        </is>
      </c>
      <c r="W14" t="inlineStr">
        <is>
          <t>B</t>
        </is>
      </c>
      <c r="Z14" t="inlineStr">
        <is>
          <t>B</t>
        </is>
      </c>
      <c r="AE14" t="inlineStr">
        <is>
          <t>B</t>
        </is>
      </c>
      <c r="AI14" t="inlineStr">
        <is>
          <t>B</t>
        </is>
      </c>
      <c r="AJ14" t="inlineStr">
        <is>
          <t>B</t>
        </is>
      </c>
    </row>
    <row r="15">
      <c r="A15" t="n">
        <v>9</v>
      </c>
      <c r="D15" t="inlineStr">
        <is>
          <t>C</t>
        </is>
      </c>
      <c r="K15" t="inlineStr">
        <is>
          <t>C</t>
        </is>
      </c>
      <c r="M15" t="inlineStr">
        <is>
          <t>C</t>
        </is>
      </c>
      <c r="P15" t="inlineStr">
        <is>
          <t>C</t>
        </is>
      </c>
      <c r="S15" t="inlineStr">
        <is>
          <t>C</t>
        </is>
      </c>
      <c r="U15" t="inlineStr">
        <is>
          <t>C</t>
        </is>
      </c>
      <c r="AC15" t="inlineStr">
        <is>
          <t>C</t>
        </is>
      </c>
    </row>
    <row r="16">
      <c r="A16" t="n">
        <v>10</v>
      </c>
      <c r="D16" t="inlineStr">
        <is>
          <t>D</t>
        </is>
      </c>
      <c r="H16" t="inlineStr">
        <is>
          <t>D</t>
        </is>
      </c>
      <c r="L16" t="inlineStr">
        <is>
          <t>D</t>
        </is>
      </c>
      <c r="Q16" t="inlineStr">
        <is>
          <t>D</t>
        </is>
      </c>
      <c r="V16" t="inlineStr">
        <is>
          <t>D</t>
        </is>
      </c>
      <c r="X16" t="inlineStr">
        <is>
          <t>D</t>
        </is>
      </c>
      <c r="AA16" t="inlineStr">
        <is>
          <t>D</t>
        </is>
      </c>
      <c r="AB16" t="inlineStr">
        <is>
          <t>D</t>
        </is>
      </c>
      <c r="AD16" t="inlineStr">
        <is>
          <t>D</t>
        </is>
      </c>
    </row>
    <row r="17">
      <c r="A17" t="n">
        <v>11</v>
      </c>
      <c r="B17" t="inlineStr">
        <is>
          <t>C2</t>
        </is>
      </c>
      <c r="C17" t="inlineStr">
        <is>
          <t>Feature 8</t>
        </is>
      </c>
      <c r="D17" t="inlineStr">
        <is>
          <t>A</t>
        </is>
      </c>
      <c r="E17" t="inlineStr">
        <is>
          <t>A</t>
        </is>
      </c>
      <c r="F17" t="inlineStr">
        <is>
          <t>A</t>
        </is>
      </c>
      <c r="H17" t="inlineStr">
        <is>
          <t>A</t>
        </is>
      </c>
      <c r="I17" t="inlineStr">
        <is>
          <t>A</t>
        </is>
      </c>
      <c r="J17" t="inlineStr">
        <is>
          <t>A</t>
        </is>
      </c>
      <c r="K17" t="inlineStr">
        <is>
          <t>A</t>
        </is>
      </c>
      <c r="L17" t="inlineStr">
        <is>
          <t>A</t>
        </is>
      </c>
      <c r="M17" t="inlineStr">
        <is>
          <t>A</t>
        </is>
      </c>
      <c r="N17" t="inlineStr">
        <is>
          <t>A</t>
        </is>
      </c>
      <c r="O17" t="inlineStr">
        <is>
          <t>A</t>
        </is>
      </c>
      <c r="P17" t="inlineStr">
        <is>
          <t>A</t>
        </is>
      </c>
      <c r="Q17" t="inlineStr">
        <is>
          <t>A</t>
        </is>
      </c>
      <c r="R17" t="inlineStr">
        <is>
          <t>A</t>
        </is>
      </c>
      <c r="S17" t="inlineStr">
        <is>
          <t>A</t>
        </is>
      </c>
      <c r="T17" t="inlineStr">
        <is>
          <t>A</t>
        </is>
      </c>
      <c r="U17" t="inlineStr">
        <is>
          <t>A</t>
        </is>
      </c>
      <c r="V17" t="inlineStr">
        <is>
          <t>A</t>
        </is>
      </c>
      <c r="W17" t="inlineStr">
        <is>
          <t>A</t>
        </is>
      </c>
      <c r="X17" t="inlineStr">
        <is>
          <t>A</t>
        </is>
      </c>
      <c r="Y17" t="inlineStr">
        <is>
          <t>A</t>
        </is>
      </c>
      <c r="Z17" t="inlineStr">
        <is>
          <t>A</t>
        </is>
      </c>
      <c r="AA17" t="inlineStr">
        <is>
          <t>A</t>
        </is>
      </c>
      <c r="AB17" t="inlineStr">
        <is>
          <t>A</t>
        </is>
      </c>
      <c r="AC17" t="inlineStr">
        <is>
          <t>A</t>
        </is>
      </c>
      <c r="AD17" t="inlineStr">
        <is>
          <t>A</t>
        </is>
      </c>
      <c r="AE17" t="inlineStr">
        <is>
          <t>A</t>
        </is>
      </c>
      <c r="AF17" t="inlineStr">
        <is>
          <t>A</t>
        </is>
      </c>
      <c r="AG17" t="inlineStr">
        <is>
          <t>A</t>
        </is>
      </c>
      <c r="AH17" t="inlineStr">
        <is>
          <t>A</t>
        </is>
      </c>
      <c r="AI17" t="inlineStr">
        <is>
          <t>A</t>
        </is>
      </c>
      <c r="AJ17" t="inlineStr">
        <is>
          <t>A</t>
        </is>
      </c>
      <c r="AK17" t="inlineStr">
        <is>
          <t>A</t>
        </is>
      </c>
    </row>
    <row r="18">
      <c r="A18" t="n">
        <v>12</v>
      </c>
      <c r="D18" t="inlineStr">
        <is>
          <t>B</t>
        </is>
      </c>
      <c r="G18" t="inlineStr">
        <is>
          <t>B</t>
        </is>
      </c>
    </row>
    <row r="19">
      <c r="A19" t="n">
        <v>13</v>
      </c>
      <c r="C19" t="inlineStr">
        <is>
          <t>Feature 9</t>
        </is>
      </c>
      <c r="D19" t="inlineStr">
        <is>
          <t>A</t>
        </is>
      </c>
      <c r="V19" t="inlineStr">
        <is>
          <t>A</t>
        </is>
      </c>
      <c r="AF19" t="inlineStr">
        <is>
          <t>A</t>
        </is>
      </c>
      <c r="AL19" t="inlineStr">
        <is>
          <t>C</t>
        </is>
      </c>
    </row>
    <row r="20">
      <c r="A20" t="n">
        <v>14</v>
      </c>
      <c r="D20" t="inlineStr">
        <is>
          <t>B</t>
        </is>
      </c>
      <c r="E20" t="inlineStr">
        <is>
          <t>B</t>
        </is>
      </c>
      <c r="F20" t="inlineStr">
        <is>
          <t>B</t>
        </is>
      </c>
      <c r="G20" t="inlineStr">
        <is>
          <t>B</t>
        </is>
      </c>
      <c r="H20" t="inlineStr">
        <is>
          <t>B</t>
        </is>
      </c>
      <c r="I20" t="inlineStr">
        <is>
          <t>B</t>
        </is>
      </c>
      <c r="J20" t="inlineStr">
        <is>
          <t>B</t>
        </is>
      </c>
      <c r="K20" t="inlineStr">
        <is>
          <t>B</t>
        </is>
      </c>
      <c r="L20" t="inlineStr">
        <is>
          <t>B</t>
        </is>
      </c>
      <c r="M20" t="inlineStr">
        <is>
          <t>B</t>
        </is>
      </c>
      <c r="N20" t="inlineStr">
        <is>
          <t>B</t>
        </is>
      </c>
      <c r="P20" t="inlineStr">
        <is>
          <t>B</t>
        </is>
      </c>
      <c r="R20" t="inlineStr">
        <is>
          <t>B</t>
        </is>
      </c>
      <c r="S20" t="inlineStr">
        <is>
          <t>B</t>
        </is>
      </c>
      <c r="X20" t="inlineStr">
        <is>
          <t>B</t>
        </is>
      </c>
      <c r="Y20" t="inlineStr">
        <is>
          <t>B</t>
        </is>
      </c>
      <c r="AA20" t="inlineStr">
        <is>
          <t>B</t>
        </is>
      </c>
      <c r="AC20" t="inlineStr">
        <is>
          <t>B</t>
        </is>
      </c>
      <c r="AG20" t="inlineStr">
        <is>
          <t>B</t>
        </is>
      </c>
      <c r="AI20" t="inlineStr">
        <is>
          <t>B</t>
        </is>
      </c>
      <c r="AJ20" t="inlineStr">
        <is>
          <t>B</t>
        </is>
      </c>
      <c r="AK20" t="inlineStr">
        <is>
          <t>B</t>
        </is>
      </c>
    </row>
    <row r="21">
      <c r="A21" t="n">
        <v>15</v>
      </c>
      <c r="D21" t="inlineStr">
        <is>
          <t>C</t>
        </is>
      </c>
      <c r="O21" t="inlineStr">
        <is>
          <t>C</t>
        </is>
      </c>
      <c r="Q21" t="inlineStr">
        <is>
          <t>C</t>
        </is>
      </c>
      <c r="T21" t="inlineStr">
        <is>
          <t>C</t>
        </is>
      </c>
      <c r="U21" t="inlineStr">
        <is>
          <t>C</t>
        </is>
      </c>
      <c r="W21" t="inlineStr">
        <is>
          <t>C</t>
        </is>
      </c>
      <c r="Z21" t="inlineStr">
        <is>
          <t>C</t>
        </is>
      </c>
      <c r="AB21" t="inlineStr">
        <is>
          <t>C</t>
        </is>
      </c>
      <c r="AD21" t="inlineStr">
        <is>
          <t>C</t>
        </is>
      </c>
      <c r="AE21" t="inlineStr">
        <is>
          <t>C</t>
        </is>
      </c>
      <c r="AH21" t="inlineStr">
        <is>
          <t>C</t>
        </is>
      </c>
      <c r="AL21" t="inlineStr">
        <is>
          <t>E</t>
        </is>
      </c>
    </row>
    <row r="22">
      <c r="A22" t="n">
        <v>16</v>
      </c>
      <c r="C22" t="inlineStr">
        <is>
          <t>Feature 10</t>
        </is>
      </c>
      <c r="D22" t="inlineStr">
        <is>
          <t>A</t>
        </is>
      </c>
      <c r="V22" t="inlineStr">
        <is>
          <t>A</t>
        </is>
      </c>
      <c r="Y22" t="inlineStr">
        <is>
          <t>A</t>
        </is>
      </c>
      <c r="Z22" t="inlineStr">
        <is>
          <t>A</t>
        </is>
      </c>
      <c r="AG22" t="inlineStr">
        <is>
          <t>A</t>
        </is>
      </c>
      <c r="AL22" t="inlineStr">
        <is>
          <t>F</t>
        </is>
      </c>
    </row>
    <row r="23">
      <c r="A23" t="n">
        <v>17</v>
      </c>
      <c r="D23" t="inlineStr">
        <is>
          <t>B</t>
        </is>
      </c>
      <c r="K23" t="inlineStr">
        <is>
          <t>B</t>
        </is>
      </c>
      <c r="P23" t="inlineStr">
        <is>
          <t>B</t>
        </is>
      </c>
      <c r="AA23" t="inlineStr">
        <is>
          <t>B</t>
        </is>
      </c>
      <c r="AC23" t="inlineStr">
        <is>
          <t>B</t>
        </is>
      </c>
      <c r="AD23" t="inlineStr">
        <is>
          <t>B</t>
        </is>
      </c>
      <c r="AK23" t="inlineStr">
        <is>
          <t>B</t>
        </is>
      </c>
    </row>
    <row r="24">
      <c r="A24" t="n">
        <v>18</v>
      </c>
      <c r="D24" t="inlineStr">
        <is>
          <t>C</t>
        </is>
      </c>
      <c r="F24" t="inlineStr">
        <is>
          <t>C</t>
        </is>
      </c>
      <c r="G24" t="inlineStr">
        <is>
          <t>C</t>
        </is>
      </c>
      <c r="H24" t="inlineStr">
        <is>
          <t>C</t>
        </is>
      </c>
      <c r="I24" t="inlineStr">
        <is>
          <t>C</t>
        </is>
      </c>
      <c r="J24" t="inlineStr">
        <is>
          <t>C</t>
        </is>
      </c>
      <c r="L24" t="inlineStr">
        <is>
          <t>C</t>
        </is>
      </c>
      <c r="N24" t="inlineStr">
        <is>
          <t>C</t>
        </is>
      </c>
      <c r="Q24" t="inlineStr">
        <is>
          <t>C</t>
        </is>
      </c>
      <c r="R24" t="inlineStr">
        <is>
          <t>C</t>
        </is>
      </c>
      <c r="T24" t="inlineStr">
        <is>
          <t>C</t>
        </is>
      </c>
      <c r="U24" t="inlineStr">
        <is>
          <t>C</t>
        </is>
      </c>
      <c r="W24" t="inlineStr">
        <is>
          <t>C</t>
        </is>
      </c>
      <c r="X24" t="inlineStr">
        <is>
          <t>C</t>
        </is>
      </c>
      <c r="AB24" t="inlineStr">
        <is>
          <t>C</t>
        </is>
      </c>
      <c r="AE24" t="inlineStr">
        <is>
          <t>C</t>
        </is>
      </c>
      <c r="AF24" t="inlineStr">
        <is>
          <t>C</t>
        </is>
      </c>
      <c r="AH24" t="inlineStr">
        <is>
          <t>C</t>
        </is>
      </c>
    </row>
    <row r="25">
      <c r="A25" t="n">
        <v>19</v>
      </c>
      <c r="D25" t="inlineStr">
        <is>
          <t>D</t>
        </is>
      </c>
      <c r="E25" t="inlineStr">
        <is>
          <t>D</t>
        </is>
      </c>
      <c r="M25" t="inlineStr">
        <is>
          <t>D</t>
        </is>
      </c>
      <c r="O25" t="inlineStr">
        <is>
          <t>D</t>
        </is>
      </c>
      <c r="S25" t="inlineStr">
        <is>
          <t>D</t>
        </is>
      </c>
      <c r="AI25" t="inlineStr">
        <is>
          <t>D</t>
        </is>
      </c>
      <c r="AJ25" t="inlineStr">
        <is>
          <t>D</t>
        </is>
      </c>
    </row>
    <row r="26">
      <c r="A26" t="n">
        <v>20</v>
      </c>
      <c r="C26" t="inlineStr">
        <is>
          <t>Feature 11</t>
        </is>
      </c>
      <c r="D26" t="inlineStr">
        <is>
          <t>A</t>
        </is>
      </c>
      <c r="G26" t="inlineStr">
        <is>
          <t>A</t>
        </is>
      </c>
      <c r="I26" t="inlineStr">
        <is>
          <t>A</t>
        </is>
      </c>
      <c r="J26" t="inlineStr">
        <is>
          <t>A</t>
        </is>
      </c>
      <c r="K26" t="inlineStr">
        <is>
          <t>A</t>
        </is>
      </c>
      <c r="M26" t="inlineStr">
        <is>
          <t>A</t>
        </is>
      </c>
      <c r="N26" t="inlineStr">
        <is>
          <t>A</t>
        </is>
      </c>
      <c r="O26" t="inlineStr">
        <is>
          <t>A</t>
        </is>
      </c>
      <c r="P26" t="inlineStr">
        <is>
          <t>A</t>
        </is>
      </c>
      <c r="Q26" t="inlineStr">
        <is>
          <t>A</t>
        </is>
      </c>
      <c r="R26" t="inlineStr">
        <is>
          <t>A</t>
        </is>
      </c>
      <c r="S26" t="inlineStr">
        <is>
          <t>A</t>
        </is>
      </c>
      <c r="T26" t="inlineStr">
        <is>
          <t>A</t>
        </is>
      </c>
      <c r="U26" t="inlineStr">
        <is>
          <t>A</t>
        </is>
      </c>
      <c r="V26" t="inlineStr">
        <is>
          <t>A</t>
        </is>
      </c>
      <c r="W26" t="inlineStr">
        <is>
          <t>A</t>
        </is>
      </c>
      <c r="X26" t="inlineStr">
        <is>
          <t>A</t>
        </is>
      </c>
      <c r="Y26" t="inlineStr">
        <is>
          <t>A</t>
        </is>
      </c>
      <c r="AA26" t="inlineStr">
        <is>
          <t>A</t>
        </is>
      </c>
      <c r="AB26" t="inlineStr">
        <is>
          <t>A</t>
        </is>
      </c>
      <c r="AD26" t="inlineStr">
        <is>
          <t>A</t>
        </is>
      </c>
      <c r="AE26" t="inlineStr">
        <is>
          <t>A</t>
        </is>
      </c>
      <c r="AF26" t="inlineStr">
        <is>
          <t>A</t>
        </is>
      </c>
      <c r="AK26" t="inlineStr">
        <is>
          <t>A</t>
        </is>
      </c>
    </row>
    <row r="27">
      <c r="A27" t="n">
        <v>21</v>
      </c>
      <c r="D27" t="inlineStr">
        <is>
          <t>B</t>
        </is>
      </c>
      <c r="E27" t="inlineStr">
        <is>
          <t>B</t>
        </is>
      </c>
      <c r="F27" t="inlineStr">
        <is>
          <t>B</t>
        </is>
      </c>
      <c r="H27" t="inlineStr">
        <is>
          <t>B</t>
        </is>
      </c>
      <c r="L27" t="inlineStr">
        <is>
          <t>B</t>
        </is>
      </c>
      <c r="Z27" t="inlineStr">
        <is>
          <t>B</t>
        </is>
      </c>
      <c r="AC27" t="inlineStr">
        <is>
          <t>B</t>
        </is>
      </c>
      <c r="AG27" t="inlineStr">
        <is>
          <t>B</t>
        </is>
      </c>
      <c r="AH27" t="inlineStr">
        <is>
          <t>B</t>
        </is>
      </c>
      <c r="AI27" t="inlineStr">
        <is>
          <t>B</t>
        </is>
      </c>
      <c r="AJ27" t="inlineStr">
        <is>
          <t>B</t>
        </is>
      </c>
    </row>
    <row r="28">
      <c r="A28" t="n">
        <v>22</v>
      </c>
      <c r="C28" t="inlineStr">
        <is>
          <t>Feature 12</t>
        </is>
      </c>
      <c r="D28" t="inlineStr">
        <is>
          <t>A</t>
        </is>
      </c>
      <c r="E28" t="inlineStr">
        <is>
          <t>34</t>
        </is>
      </c>
      <c r="F28" t="inlineStr">
        <is>
          <t>22</t>
        </is>
      </c>
      <c r="G28" t="inlineStr">
        <is>
          <t>87</t>
        </is>
      </c>
      <c r="H28" t="inlineStr">
        <is>
          <t>4343</t>
        </is>
      </c>
      <c r="I28" t="inlineStr">
        <is>
          <t>343</t>
        </is>
      </c>
      <c r="J28" t="inlineStr">
        <is>
          <t>32</t>
        </is>
      </c>
      <c r="K28" t="inlineStr">
        <is>
          <t>434</t>
        </is>
      </c>
      <c r="L28" t="inlineStr">
        <is>
          <t>erer</t>
        </is>
      </c>
      <c r="M28" t="inlineStr">
        <is>
          <t>4343</t>
        </is>
      </c>
      <c r="N28" t="inlineStr">
        <is>
          <t>654645</t>
        </is>
      </c>
      <c r="O28" t="inlineStr">
        <is>
          <t>3434</t>
        </is>
      </c>
      <c r="P28" t="inlineStr">
        <is>
          <t>4</t>
        </is>
      </c>
      <c r="Q28" t="inlineStr">
        <is>
          <t>343</t>
        </is>
      </c>
      <c r="R28" t="inlineStr">
        <is>
          <t>2</t>
        </is>
      </c>
      <c r="S28" t="inlineStr">
        <is>
          <t>3</t>
        </is>
      </c>
      <c r="T28" t="inlineStr">
        <is>
          <t>44</t>
        </is>
      </c>
      <c r="U28" t="inlineStr">
        <is>
          <t>333</t>
        </is>
      </c>
      <c r="V28" t="inlineStr">
        <is>
          <t>7</t>
        </is>
      </c>
      <c r="W28" t="inlineStr">
        <is>
          <t>3</t>
        </is>
      </c>
      <c r="X28" t="inlineStr">
        <is>
          <t>8</t>
        </is>
      </c>
      <c r="Y28" t="inlineStr">
        <is>
          <t>23</t>
        </is>
      </c>
      <c r="Z28" t="inlineStr">
        <is>
          <t>5</t>
        </is>
      </c>
      <c r="AA28" t="inlineStr">
        <is>
          <t>333</t>
        </is>
      </c>
      <c r="AB28" t="inlineStr">
        <is>
          <t>334</t>
        </is>
      </c>
      <c r="AC28" t="inlineStr">
        <is>
          <t>fdfdf</t>
        </is>
      </c>
      <c r="AD28" t="inlineStr">
        <is>
          <t>6</t>
        </is>
      </c>
      <c r="AE28" t="inlineStr">
        <is>
          <t>44</t>
        </is>
      </c>
      <c r="AF28" t="inlineStr">
        <is>
          <t>33</t>
        </is>
      </c>
      <c r="AG28" t="inlineStr">
        <is>
          <t>99</t>
        </is>
      </c>
      <c r="AH28" t="inlineStr">
        <is>
          <t>77</t>
        </is>
      </c>
      <c r="AI28" t="inlineStr">
        <is>
          <t>6</t>
        </is>
      </c>
      <c r="AJ28" t="inlineStr">
        <is>
          <t>77</t>
        </is>
      </c>
      <c r="AK28" t="inlineStr">
        <is>
          <t>34</t>
        </is>
      </c>
    </row>
    <row r="29">
      <c r="A29" t="n">
        <v>23</v>
      </c>
      <c r="C29" t="inlineStr">
        <is>
          <t>Feature 13</t>
        </is>
      </c>
      <c r="D29" t="inlineStr">
        <is>
          <t>A</t>
        </is>
      </c>
      <c r="E29" t="inlineStr">
        <is>
          <t>A</t>
        </is>
      </c>
      <c r="F29" t="inlineStr">
        <is>
          <t>A</t>
        </is>
      </c>
      <c r="G29" t="inlineStr">
        <is>
          <t>A</t>
        </is>
      </c>
      <c r="H29" t="inlineStr">
        <is>
          <t>A</t>
        </is>
      </c>
      <c r="K29" t="inlineStr">
        <is>
          <t>A</t>
        </is>
      </c>
      <c r="O29" t="inlineStr">
        <is>
          <t>A</t>
        </is>
      </c>
      <c r="U29" t="inlineStr">
        <is>
          <t>A</t>
        </is>
      </c>
      <c r="Z29" t="inlineStr">
        <is>
          <t>A</t>
        </is>
      </c>
      <c r="AA29" t="inlineStr">
        <is>
          <t>A</t>
        </is>
      </c>
      <c r="AJ29" t="inlineStr">
        <is>
          <t>A</t>
        </is>
      </c>
      <c r="AK29" t="inlineStr">
        <is>
          <t>A</t>
        </is>
      </c>
    </row>
    <row r="30">
      <c r="A30" t="n">
        <v>24</v>
      </c>
      <c r="D30" t="inlineStr">
        <is>
          <t>B</t>
        </is>
      </c>
      <c r="I30" t="inlineStr">
        <is>
          <t>B</t>
        </is>
      </c>
      <c r="J30" t="inlineStr">
        <is>
          <t>B</t>
        </is>
      </c>
      <c r="L30" t="inlineStr">
        <is>
          <t>B</t>
        </is>
      </c>
      <c r="M30" t="inlineStr">
        <is>
          <t>B</t>
        </is>
      </c>
      <c r="N30" t="inlineStr">
        <is>
          <t>B</t>
        </is>
      </c>
      <c r="P30" t="inlineStr">
        <is>
          <t>B</t>
        </is>
      </c>
      <c r="Q30" t="inlineStr">
        <is>
          <t>B</t>
        </is>
      </c>
      <c r="R30" t="inlineStr">
        <is>
          <t>B</t>
        </is>
      </c>
      <c r="S30" t="inlineStr">
        <is>
          <t>B</t>
        </is>
      </c>
      <c r="T30" t="inlineStr">
        <is>
          <t>B</t>
        </is>
      </c>
      <c r="V30" t="inlineStr">
        <is>
          <t>B</t>
        </is>
      </c>
      <c r="W30" t="inlineStr">
        <is>
          <t>B</t>
        </is>
      </c>
      <c r="X30" t="inlineStr">
        <is>
          <t>B</t>
        </is>
      </c>
      <c r="Y30" t="inlineStr">
        <is>
          <t>B</t>
        </is>
      </c>
      <c r="AB30" t="inlineStr">
        <is>
          <t>B</t>
        </is>
      </c>
      <c r="AC30" t="inlineStr">
        <is>
          <t>B</t>
        </is>
      </c>
      <c r="AD30" t="inlineStr">
        <is>
          <t>B</t>
        </is>
      </c>
      <c r="AE30" t="inlineStr">
        <is>
          <t>B</t>
        </is>
      </c>
      <c r="AF30" t="inlineStr">
        <is>
          <t>B</t>
        </is>
      </c>
      <c r="AG30" t="inlineStr">
        <is>
          <t>B</t>
        </is>
      </c>
      <c r="AH30" t="inlineStr">
        <is>
          <t>B</t>
        </is>
      </c>
      <c r="AI30" t="inlineStr">
        <is>
          <t>B</t>
        </is>
      </c>
    </row>
    <row r="31">
      <c r="A31" t="n">
        <v>25</v>
      </c>
      <c r="C31" t="inlineStr">
        <is>
          <t>Feature 14</t>
        </is>
      </c>
      <c r="D31" t="inlineStr">
        <is>
          <t>A</t>
        </is>
      </c>
      <c r="P31" t="inlineStr">
        <is>
          <t>A</t>
        </is>
      </c>
      <c r="AE31" t="inlineStr">
        <is>
          <t>A</t>
        </is>
      </c>
    </row>
    <row r="32">
      <c r="A32" t="n">
        <v>26</v>
      </c>
      <c r="D32" t="inlineStr">
        <is>
          <t>B</t>
        </is>
      </c>
      <c r="O32" t="inlineStr">
        <is>
          <t>B</t>
        </is>
      </c>
      <c r="Q32" t="inlineStr">
        <is>
          <t>B</t>
        </is>
      </c>
      <c r="R32" t="inlineStr">
        <is>
          <t>B</t>
        </is>
      </c>
      <c r="W32" t="inlineStr">
        <is>
          <t>B</t>
        </is>
      </c>
      <c r="AA32" t="inlineStr">
        <is>
          <t>B</t>
        </is>
      </c>
      <c r="AI32" t="inlineStr">
        <is>
          <t>B</t>
        </is>
      </c>
    </row>
    <row r="33">
      <c r="A33" t="n">
        <v>27</v>
      </c>
      <c r="D33" t="inlineStr">
        <is>
          <t>C</t>
        </is>
      </c>
      <c r="E33" t="inlineStr">
        <is>
          <t>C</t>
        </is>
      </c>
      <c r="F33" t="inlineStr">
        <is>
          <t>C</t>
        </is>
      </c>
      <c r="I33" t="inlineStr">
        <is>
          <t>C</t>
        </is>
      </c>
      <c r="K33" t="inlineStr">
        <is>
          <t>C</t>
        </is>
      </c>
      <c r="L33" t="inlineStr">
        <is>
          <t>C</t>
        </is>
      </c>
      <c r="N33" t="inlineStr">
        <is>
          <t>C</t>
        </is>
      </c>
      <c r="S33" t="inlineStr">
        <is>
          <t>C</t>
        </is>
      </c>
      <c r="T33" t="inlineStr">
        <is>
          <t>C</t>
        </is>
      </c>
      <c r="U33" t="inlineStr">
        <is>
          <t>C</t>
        </is>
      </c>
      <c r="V33" t="inlineStr">
        <is>
          <t>C</t>
        </is>
      </c>
      <c r="X33" t="inlineStr">
        <is>
          <t>C</t>
        </is>
      </c>
      <c r="Z33" t="inlineStr">
        <is>
          <t>C</t>
        </is>
      </c>
      <c r="AB33" t="inlineStr">
        <is>
          <t>C</t>
        </is>
      </c>
      <c r="AC33" t="inlineStr">
        <is>
          <t>C</t>
        </is>
      </c>
      <c r="AD33" t="inlineStr">
        <is>
          <t>C</t>
        </is>
      </c>
      <c r="AF33" t="inlineStr">
        <is>
          <t>C</t>
        </is>
      </c>
      <c r="AG33" t="inlineStr">
        <is>
          <t>C</t>
        </is>
      </c>
      <c r="AH33" t="inlineStr">
        <is>
          <t>C</t>
        </is>
      </c>
      <c r="AJ33" t="inlineStr">
        <is>
          <t>C</t>
        </is>
      </c>
    </row>
    <row r="34">
      <c r="A34" t="n">
        <v>28</v>
      </c>
      <c r="D34" t="inlineStr">
        <is>
          <t>D</t>
        </is>
      </c>
      <c r="G34" t="inlineStr">
        <is>
          <t>D</t>
        </is>
      </c>
      <c r="H34" t="inlineStr">
        <is>
          <t>D</t>
        </is>
      </c>
      <c r="J34" t="inlineStr">
        <is>
          <t>D</t>
        </is>
      </c>
      <c r="M34" t="inlineStr">
        <is>
          <t>D</t>
        </is>
      </c>
      <c r="Y34" t="inlineStr">
        <is>
          <t>D</t>
        </is>
      </c>
      <c r="AK34" t="inlineStr">
        <is>
          <t>D</t>
        </is>
      </c>
    </row>
    <row r="35">
      <c r="A35" t="n">
        <v>29</v>
      </c>
      <c r="C35" t="inlineStr">
        <is>
          <t>Feature 15</t>
        </is>
      </c>
      <c r="D35" t="inlineStr">
        <is>
          <t>A</t>
        </is>
      </c>
      <c r="E35" t="inlineStr">
        <is>
          <t>A</t>
        </is>
      </c>
      <c r="F35" t="inlineStr">
        <is>
          <t>A</t>
        </is>
      </c>
      <c r="G35" t="inlineStr">
        <is>
          <t>A</t>
        </is>
      </c>
      <c r="H35" t="inlineStr">
        <is>
          <t>A</t>
        </is>
      </c>
      <c r="I35" t="inlineStr">
        <is>
          <t>A</t>
        </is>
      </c>
      <c r="J35" t="inlineStr">
        <is>
          <t>A</t>
        </is>
      </c>
      <c r="K35" t="inlineStr">
        <is>
          <t>A</t>
        </is>
      </c>
      <c r="L35" t="inlineStr">
        <is>
          <t>A</t>
        </is>
      </c>
      <c r="N35" t="inlineStr">
        <is>
          <t>A</t>
        </is>
      </c>
      <c r="O35" t="inlineStr">
        <is>
          <t>A</t>
        </is>
      </c>
      <c r="Q35" t="inlineStr">
        <is>
          <t>A</t>
        </is>
      </c>
      <c r="R35" t="inlineStr">
        <is>
          <t>A</t>
        </is>
      </c>
      <c r="S35" t="inlineStr">
        <is>
          <t>A</t>
        </is>
      </c>
      <c r="T35" t="inlineStr">
        <is>
          <t>A</t>
        </is>
      </c>
      <c r="U35" t="inlineStr">
        <is>
          <t>A</t>
        </is>
      </c>
      <c r="V35" t="inlineStr">
        <is>
          <t>A</t>
        </is>
      </c>
      <c r="W35" t="inlineStr">
        <is>
          <t>A</t>
        </is>
      </c>
      <c r="X35" t="inlineStr">
        <is>
          <t>A</t>
        </is>
      </c>
      <c r="Y35" t="inlineStr">
        <is>
          <t>A</t>
        </is>
      </c>
      <c r="Z35" t="inlineStr">
        <is>
          <t>A</t>
        </is>
      </c>
      <c r="AA35" t="inlineStr">
        <is>
          <t>A</t>
        </is>
      </c>
      <c r="AB35" t="inlineStr">
        <is>
          <t>A</t>
        </is>
      </c>
      <c r="AC35" t="inlineStr">
        <is>
          <t>A</t>
        </is>
      </c>
      <c r="AD35" t="inlineStr">
        <is>
          <t>A</t>
        </is>
      </c>
      <c r="AE35" t="inlineStr">
        <is>
          <t>A</t>
        </is>
      </c>
      <c r="AF35" t="inlineStr">
        <is>
          <t>A</t>
        </is>
      </c>
      <c r="AG35" t="inlineStr">
        <is>
          <t>A</t>
        </is>
      </c>
      <c r="AH35" t="inlineStr">
        <is>
          <t>A</t>
        </is>
      </c>
      <c r="AI35" t="inlineStr">
        <is>
          <t>A</t>
        </is>
      </c>
      <c r="AK35" t="inlineStr">
        <is>
          <t>A</t>
        </is>
      </c>
    </row>
    <row r="36">
      <c r="A36" t="n">
        <v>30</v>
      </c>
      <c r="D36" t="inlineStr">
        <is>
          <t>B</t>
        </is>
      </c>
      <c r="M36" t="inlineStr">
        <is>
          <t>B</t>
        </is>
      </c>
      <c r="P36" t="inlineStr">
        <is>
          <t>B</t>
        </is>
      </c>
      <c r="AJ36" t="inlineStr">
        <is>
          <t>B</t>
        </is>
      </c>
    </row>
    <row r="37">
      <c r="A37" t="n">
        <v>31</v>
      </c>
      <c r="C37" t="inlineStr">
        <is>
          <t>Feature 16</t>
        </is>
      </c>
      <c r="D37" t="inlineStr">
        <is>
          <t>A</t>
        </is>
      </c>
      <c r="E37" t="inlineStr">
        <is>
          <t>A</t>
        </is>
      </c>
      <c r="F37" t="inlineStr">
        <is>
          <t>A</t>
        </is>
      </c>
      <c r="H37" t="inlineStr">
        <is>
          <t>A</t>
        </is>
      </c>
      <c r="I37" t="inlineStr">
        <is>
          <t>A</t>
        </is>
      </c>
      <c r="J37" t="inlineStr">
        <is>
          <t>A</t>
        </is>
      </c>
      <c r="K37" t="inlineStr">
        <is>
          <t>A</t>
        </is>
      </c>
      <c r="L37" t="inlineStr">
        <is>
          <t>A</t>
        </is>
      </c>
      <c r="N37" t="inlineStr">
        <is>
          <t>A</t>
        </is>
      </c>
      <c r="Q37" t="inlineStr">
        <is>
          <t>A</t>
        </is>
      </c>
      <c r="R37" t="inlineStr">
        <is>
          <t>A</t>
        </is>
      </c>
      <c r="S37" t="inlineStr">
        <is>
          <t>A</t>
        </is>
      </c>
      <c r="T37" t="inlineStr">
        <is>
          <t>A</t>
        </is>
      </c>
      <c r="X37" t="inlineStr">
        <is>
          <t>A</t>
        </is>
      </c>
      <c r="Y37" t="inlineStr">
        <is>
          <t>A</t>
        </is>
      </c>
      <c r="AB37" t="inlineStr">
        <is>
          <t>A</t>
        </is>
      </c>
      <c r="AD37" t="inlineStr">
        <is>
          <t>A</t>
        </is>
      </c>
      <c r="AG37" t="inlineStr">
        <is>
          <t>A</t>
        </is>
      </c>
      <c r="AJ37" t="inlineStr">
        <is>
          <t>A</t>
        </is>
      </c>
    </row>
    <row r="38">
      <c r="A38" t="n">
        <v>32</v>
      </c>
      <c r="D38" t="inlineStr">
        <is>
          <t>B</t>
        </is>
      </c>
      <c r="G38" t="inlineStr">
        <is>
          <t>B</t>
        </is>
      </c>
      <c r="M38" t="inlineStr">
        <is>
          <t>B</t>
        </is>
      </c>
      <c r="O38" t="inlineStr">
        <is>
          <t>B</t>
        </is>
      </c>
      <c r="P38" t="inlineStr">
        <is>
          <t>B</t>
        </is>
      </c>
      <c r="U38" t="inlineStr">
        <is>
          <t>B</t>
        </is>
      </c>
      <c r="V38" t="inlineStr">
        <is>
          <t>B</t>
        </is>
      </c>
      <c r="W38" t="inlineStr">
        <is>
          <t>B</t>
        </is>
      </c>
      <c r="Z38" t="inlineStr">
        <is>
          <t>B</t>
        </is>
      </c>
      <c r="AA38" t="inlineStr">
        <is>
          <t>B</t>
        </is>
      </c>
      <c r="AC38" t="inlineStr">
        <is>
          <t>B</t>
        </is>
      </c>
      <c r="AE38" t="inlineStr">
        <is>
          <t>B</t>
        </is>
      </c>
      <c r="AF38" t="inlineStr">
        <is>
          <t>B</t>
        </is>
      </c>
      <c r="AH38" t="inlineStr">
        <is>
          <t>B</t>
        </is>
      </c>
      <c r="AI38" t="inlineStr">
        <is>
          <t>B</t>
        </is>
      </c>
      <c r="AK38" t="inlineStr">
        <is>
          <t>B</t>
        </is>
      </c>
    </row>
    <row r="39">
      <c r="A39" t="n">
        <v>33</v>
      </c>
      <c r="C39" t="inlineStr">
        <is>
          <t>Feature 17</t>
        </is>
      </c>
      <c r="D39" t="inlineStr">
        <is>
          <t>A</t>
        </is>
      </c>
      <c r="AA39" t="inlineStr">
        <is>
          <t>A</t>
        </is>
      </c>
    </row>
    <row r="40">
      <c r="A40" t="n">
        <v>34</v>
      </c>
      <c r="D40" t="inlineStr">
        <is>
          <t>B</t>
        </is>
      </c>
      <c r="E40" t="inlineStr">
        <is>
          <t>B</t>
        </is>
      </c>
      <c r="F40" t="inlineStr">
        <is>
          <t>B</t>
        </is>
      </c>
      <c r="G40" t="inlineStr">
        <is>
          <t>B</t>
        </is>
      </c>
      <c r="I40" t="inlineStr">
        <is>
          <t>B</t>
        </is>
      </c>
      <c r="J40" t="inlineStr">
        <is>
          <t>B</t>
        </is>
      </c>
      <c r="K40" t="inlineStr">
        <is>
          <t>B</t>
        </is>
      </c>
      <c r="L40" t="inlineStr">
        <is>
          <t>B</t>
        </is>
      </c>
      <c r="M40" t="inlineStr">
        <is>
          <t>B</t>
        </is>
      </c>
      <c r="N40" t="inlineStr">
        <is>
          <t>B</t>
        </is>
      </c>
      <c r="O40" t="inlineStr">
        <is>
          <t>B</t>
        </is>
      </c>
      <c r="P40" t="inlineStr">
        <is>
          <t>B</t>
        </is>
      </c>
      <c r="R40" t="inlineStr">
        <is>
          <t>B</t>
        </is>
      </c>
      <c r="S40" t="inlineStr">
        <is>
          <t>B</t>
        </is>
      </c>
      <c r="T40" t="inlineStr">
        <is>
          <t>B</t>
        </is>
      </c>
      <c r="U40" t="inlineStr">
        <is>
          <t>B</t>
        </is>
      </c>
      <c r="V40" t="inlineStr">
        <is>
          <t>B</t>
        </is>
      </c>
      <c r="W40" t="inlineStr">
        <is>
          <t>B</t>
        </is>
      </c>
      <c r="X40" t="inlineStr">
        <is>
          <t>B</t>
        </is>
      </c>
      <c r="Y40" t="inlineStr">
        <is>
          <t>B</t>
        </is>
      </c>
      <c r="Z40" t="inlineStr">
        <is>
          <t>B</t>
        </is>
      </c>
      <c r="AB40" t="inlineStr">
        <is>
          <t>B</t>
        </is>
      </c>
      <c r="AC40" t="inlineStr">
        <is>
          <t>B</t>
        </is>
      </c>
      <c r="AE40" t="inlineStr">
        <is>
          <t>B</t>
        </is>
      </c>
      <c r="AF40" t="inlineStr">
        <is>
          <t>B</t>
        </is>
      </c>
      <c r="AG40" t="inlineStr">
        <is>
          <t>B</t>
        </is>
      </c>
      <c r="AI40" t="inlineStr">
        <is>
          <t>B</t>
        </is>
      </c>
      <c r="AJ40" t="inlineStr">
        <is>
          <t>B</t>
        </is>
      </c>
      <c r="AK40" t="inlineStr">
        <is>
          <t>B</t>
        </is>
      </c>
    </row>
    <row r="41">
      <c r="A41" t="n">
        <v>35</v>
      </c>
      <c r="D41" t="inlineStr">
        <is>
          <t>C</t>
        </is>
      </c>
      <c r="H41" t="inlineStr">
        <is>
          <t>C</t>
        </is>
      </c>
      <c r="Q41" t="inlineStr">
        <is>
          <t>C</t>
        </is>
      </c>
      <c r="AD41" t="inlineStr">
        <is>
          <t>C</t>
        </is>
      </c>
      <c r="AH41" t="inlineStr">
        <is>
          <t>C</t>
        </is>
      </c>
    </row>
    <row r="42">
      <c r="A42" t="n">
        <v>36</v>
      </c>
      <c r="C42" t="inlineStr">
        <is>
          <t>Feature 18</t>
        </is>
      </c>
      <c r="D42" t="inlineStr">
        <is>
          <t>A</t>
        </is>
      </c>
      <c r="E42" t="inlineStr">
        <is>
          <t>A</t>
        </is>
      </c>
      <c r="F42" t="inlineStr">
        <is>
          <t>A</t>
        </is>
      </c>
      <c r="G42" t="inlineStr">
        <is>
          <t>A</t>
        </is>
      </c>
      <c r="H42" t="inlineStr">
        <is>
          <t>A</t>
        </is>
      </c>
      <c r="I42" t="inlineStr">
        <is>
          <t>A</t>
        </is>
      </c>
      <c r="J42" t="inlineStr">
        <is>
          <t>A</t>
        </is>
      </c>
      <c r="K42" t="inlineStr">
        <is>
          <t>A</t>
        </is>
      </c>
      <c r="L42" t="inlineStr">
        <is>
          <t>A</t>
        </is>
      </c>
      <c r="M42" t="inlineStr">
        <is>
          <t>A</t>
        </is>
      </c>
      <c r="N42" t="inlineStr">
        <is>
          <t>A</t>
        </is>
      </c>
      <c r="O42" t="inlineStr">
        <is>
          <t>A</t>
        </is>
      </c>
      <c r="P42" t="inlineStr">
        <is>
          <t>A</t>
        </is>
      </c>
      <c r="Q42" t="inlineStr">
        <is>
          <t>A</t>
        </is>
      </c>
      <c r="R42" t="inlineStr">
        <is>
          <t>A</t>
        </is>
      </c>
      <c r="T42" t="inlineStr">
        <is>
          <t>A</t>
        </is>
      </c>
      <c r="U42" t="inlineStr">
        <is>
          <t>A</t>
        </is>
      </c>
      <c r="V42" t="inlineStr">
        <is>
          <t>A</t>
        </is>
      </c>
      <c r="W42" t="inlineStr">
        <is>
          <t>A</t>
        </is>
      </c>
      <c r="X42" t="inlineStr">
        <is>
          <t>A</t>
        </is>
      </c>
      <c r="Z42" t="inlineStr">
        <is>
          <t>A</t>
        </is>
      </c>
      <c r="AA42" t="inlineStr">
        <is>
          <t>A</t>
        </is>
      </c>
      <c r="AB42" t="inlineStr">
        <is>
          <t>A</t>
        </is>
      </c>
      <c r="AC42" t="inlineStr">
        <is>
          <t>A</t>
        </is>
      </c>
      <c r="AF42" t="inlineStr">
        <is>
          <t>A</t>
        </is>
      </c>
      <c r="AK42" t="inlineStr">
        <is>
          <t>A</t>
        </is>
      </c>
    </row>
    <row r="43">
      <c r="A43" t="n">
        <v>37</v>
      </c>
      <c r="D43" t="inlineStr">
        <is>
          <t>B</t>
        </is>
      </c>
      <c r="S43" t="inlineStr">
        <is>
          <t>B</t>
        </is>
      </c>
      <c r="Y43" t="inlineStr">
        <is>
          <t>B</t>
        </is>
      </c>
      <c r="AD43" t="inlineStr">
        <is>
          <t>B</t>
        </is>
      </c>
      <c r="AE43" t="inlineStr">
        <is>
          <t>B</t>
        </is>
      </c>
      <c r="AG43" t="inlineStr">
        <is>
          <t>B</t>
        </is>
      </c>
      <c r="AH43" t="inlineStr">
        <is>
          <t>B</t>
        </is>
      </c>
      <c r="AI43" t="inlineStr">
        <is>
          <t>B</t>
        </is>
      </c>
      <c r="AJ43" t="inlineStr">
        <is>
          <t>B</t>
        </is>
      </c>
    </row>
    <row r="44">
      <c r="A44" t="n">
        <v>38</v>
      </c>
      <c r="C44" t="inlineStr">
        <is>
          <t>Feature 19</t>
        </is>
      </c>
      <c r="D44" t="inlineStr">
        <is>
          <t>A</t>
        </is>
      </c>
      <c r="E44" t="inlineStr">
        <is>
          <t>A</t>
        </is>
      </c>
      <c r="F44" t="inlineStr">
        <is>
          <t>A</t>
        </is>
      </c>
      <c r="H44" t="inlineStr">
        <is>
          <t>A</t>
        </is>
      </c>
      <c r="I44" t="inlineStr">
        <is>
          <t>A</t>
        </is>
      </c>
      <c r="J44" t="inlineStr">
        <is>
          <t>A</t>
        </is>
      </c>
      <c r="K44" t="inlineStr">
        <is>
          <t>A</t>
        </is>
      </c>
      <c r="L44" t="inlineStr">
        <is>
          <t>A</t>
        </is>
      </c>
      <c r="N44" t="inlineStr">
        <is>
          <t>A</t>
        </is>
      </c>
      <c r="O44" t="inlineStr">
        <is>
          <t>A</t>
        </is>
      </c>
      <c r="P44" t="inlineStr">
        <is>
          <t>A</t>
        </is>
      </c>
      <c r="Q44" t="inlineStr">
        <is>
          <t>A</t>
        </is>
      </c>
      <c r="S44" t="inlineStr">
        <is>
          <t>A</t>
        </is>
      </c>
      <c r="U44" t="inlineStr">
        <is>
          <t>A</t>
        </is>
      </c>
      <c r="W44" t="inlineStr">
        <is>
          <t>A</t>
        </is>
      </c>
      <c r="X44" t="inlineStr">
        <is>
          <t>A</t>
        </is>
      </c>
      <c r="Y44" t="inlineStr">
        <is>
          <t>A</t>
        </is>
      </c>
      <c r="AA44" t="inlineStr">
        <is>
          <t>A</t>
        </is>
      </c>
      <c r="AB44" t="inlineStr">
        <is>
          <t>A</t>
        </is>
      </c>
      <c r="AC44" t="inlineStr">
        <is>
          <t>A</t>
        </is>
      </c>
      <c r="AD44" t="inlineStr">
        <is>
          <t>A</t>
        </is>
      </c>
      <c r="AE44" t="inlineStr">
        <is>
          <t>A</t>
        </is>
      </c>
      <c r="AG44" t="inlineStr">
        <is>
          <t>A</t>
        </is>
      </c>
    </row>
    <row r="45">
      <c r="A45" t="n">
        <v>39</v>
      </c>
      <c r="D45" t="inlineStr">
        <is>
          <t>B</t>
        </is>
      </c>
      <c r="G45" t="inlineStr">
        <is>
          <t>B</t>
        </is>
      </c>
      <c r="M45" t="inlineStr">
        <is>
          <t>B</t>
        </is>
      </c>
      <c r="R45" t="inlineStr">
        <is>
          <t>B</t>
        </is>
      </c>
      <c r="T45" t="inlineStr">
        <is>
          <t>B</t>
        </is>
      </c>
      <c r="V45" t="inlineStr">
        <is>
          <t>B</t>
        </is>
      </c>
      <c r="Z45" t="inlineStr">
        <is>
          <t>B</t>
        </is>
      </c>
      <c r="AF45" t="inlineStr">
        <is>
          <t>B</t>
        </is>
      </c>
      <c r="AH45" t="inlineStr">
        <is>
          <t>B</t>
        </is>
      </c>
      <c r="AI45" t="inlineStr">
        <is>
          <t>B</t>
        </is>
      </c>
      <c r="AJ45" t="inlineStr">
        <is>
          <t>B</t>
        </is>
      </c>
      <c r="AK45" t="inlineStr">
        <is>
          <t>B</t>
        </is>
      </c>
    </row>
    <row r="46">
      <c r="A46" t="n">
        <v>40</v>
      </c>
      <c r="C46" t="inlineStr">
        <is>
          <t>Feature 20</t>
        </is>
      </c>
      <c r="D46" t="inlineStr">
        <is>
          <t>A</t>
        </is>
      </c>
      <c r="E46" t="inlineStr">
        <is>
          <t>A</t>
        </is>
      </c>
      <c r="F46" t="inlineStr">
        <is>
          <t>A</t>
        </is>
      </c>
      <c r="G46" t="inlineStr">
        <is>
          <t>A</t>
        </is>
      </c>
      <c r="H46" t="inlineStr">
        <is>
          <t>A</t>
        </is>
      </c>
      <c r="I46" t="inlineStr">
        <is>
          <t>A</t>
        </is>
      </c>
      <c r="J46" t="inlineStr">
        <is>
          <t>A</t>
        </is>
      </c>
      <c r="K46" t="inlineStr">
        <is>
          <t>A</t>
        </is>
      </c>
      <c r="M46" t="inlineStr">
        <is>
          <t>A</t>
        </is>
      </c>
      <c r="O46" t="inlineStr">
        <is>
          <t>A</t>
        </is>
      </c>
      <c r="R46" t="inlineStr">
        <is>
          <t>A</t>
        </is>
      </c>
      <c r="T46" t="inlineStr">
        <is>
          <t>A</t>
        </is>
      </c>
      <c r="U46" t="inlineStr">
        <is>
          <t>A</t>
        </is>
      </c>
      <c r="V46" t="inlineStr">
        <is>
          <t>A</t>
        </is>
      </c>
      <c r="X46" t="inlineStr">
        <is>
          <t>A</t>
        </is>
      </c>
      <c r="Y46" t="inlineStr">
        <is>
          <t>A</t>
        </is>
      </c>
      <c r="Z46" t="inlineStr">
        <is>
          <t>A</t>
        </is>
      </c>
      <c r="AD46" t="inlineStr">
        <is>
          <t>A</t>
        </is>
      </c>
      <c r="AF46" t="inlineStr">
        <is>
          <t>A</t>
        </is>
      </c>
      <c r="AH46" t="inlineStr">
        <is>
          <t>A</t>
        </is>
      </c>
      <c r="AI46" t="inlineStr">
        <is>
          <t>A</t>
        </is>
      </c>
      <c r="AK46" t="inlineStr">
        <is>
          <t>A</t>
        </is>
      </c>
    </row>
    <row r="47">
      <c r="A47" t="n">
        <v>41</v>
      </c>
      <c r="D47" t="inlineStr">
        <is>
          <t>B</t>
        </is>
      </c>
      <c r="L47" t="inlineStr">
        <is>
          <t>B</t>
        </is>
      </c>
      <c r="N47" t="inlineStr">
        <is>
          <t>B</t>
        </is>
      </c>
      <c r="P47" t="inlineStr">
        <is>
          <t>B</t>
        </is>
      </c>
      <c r="Q47" t="inlineStr">
        <is>
          <t>B</t>
        </is>
      </c>
      <c r="S47" t="inlineStr">
        <is>
          <t>B</t>
        </is>
      </c>
      <c r="W47" t="inlineStr">
        <is>
          <t>B</t>
        </is>
      </c>
      <c r="AA47" t="inlineStr">
        <is>
          <t>B</t>
        </is>
      </c>
      <c r="AB47" t="inlineStr">
        <is>
          <t>B</t>
        </is>
      </c>
      <c r="AC47" t="inlineStr">
        <is>
          <t>B</t>
        </is>
      </c>
      <c r="AE47" t="inlineStr">
        <is>
          <t>B</t>
        </is>
      </c>
      <c r="AG47" t="inlineStr">
        <is>
          <t>B</t>
        </is>
      </c>
      <c r="AJ47" t="inlineStr">
        <is>
          <t>B</t>
        </is>
      </c>
    </row>
    <row r="48">
      <c r="A48" t="n">
        <v>42</v>
      </c>
      <c r="C48" t="inlineStr">
        <is>
          <t>Feature 21</t>
        </is>
      </c>
      <c r="D48" t="inlineStr">
        <is>
          <t>A</t>
        </is>
      </c>
      <c r="E48" t="inlineStr">
        <is>
          <t>A</t>
        </is>
      </c>
      <c r="F48" t="inlineStr">
        <is>
          <t>A</t>
        </is>
      </c>
      <c r="G48" t="inlineStr">
        <is>
          <t>A</t>
        </is>
      </c>
      <c r="I48" t="inlineStr">
        <is>
          <t>A</t>
        </is>
      </c>
      <c r="J48" t="inlineStr">
        <is>
          <t>A</t>
        </is>
      </c>
      <c r="K48" t="inlineStr">
        <is>
          <t>A</t>
        </is>
      </c>
      <c r="L48" t="inlineStr">
        <is>
          <t>A</t>
        </is>
      </c>
      <c r="N48" t="inlineStr">
        <is>
          <t>A</t>
        </is>
      </c>
      <c r="P48" t="inlineStr">
        <is>
          <t>A</t>
        </is>
      </c>
      <c r="Q48" t="inlineStr">
        <is>
          <t>A</t>
        </is>
      </c>
      <c r="S48" t="inlineStr">
        <is>
          <t>A</t>
        </is>
      </c>
      <c r="U48" t="inlineStr">
        <is>
          <t>A</t>
        </is>
      </c>
      <c r="V48" t="inlineStr">
        <is>
          <t>A</t>
        </is>
      </c>
      <c r="W48" t="inlineStr">
        <is>
          <t>A</t>
        </is>
      </c>
      <c r="X48" t="inlineStr">
        <is>
          <t>A</t>
        </is>
      </c>
      <c r="Y48" t="inlineStr">
        <is>
          <t>A</t>
        </is>
      </c>
      <c r="Z48" t="inlineStr">
        <is>
          <t>A</t>
        </is>
      </c>
      <c r="AA48" t="inlineStr">
        <is>
          <t>A</t>
        </is>
      </c>
      <c r="AB48" t="inlineStr">
        <is>
          <t>A</t>
        </is>
      </c>
      <c r="AC48" t="inlineStr">
        <is>
          <t>A</t>
        </is>
      </c>
      <c r="AE48" t="inlineStr">
        <is>
          <t>A</t>
        </is>
      </c>
      <c r="AF48" t="inlineStr">
        <is>
          <t>A</t>
        </is>
      </c>
      <c r="AG48" t="inlineStr">
        <is>
          <t>A</t>
        </is>
      </c>
    </row>
    <row r="49">
      <c r="A49" t="n">
        <v>43</v>
      </c>
      <c r="D49" t="inlineStr">
        <is>
          <t>B</t>
        </is>
      </c>
      <c r="H49" t="inlineStr">
        <is>
          <t>B</t>
        </is>
      </c>
      <c r="M49" t="inlineStr">
        <is>
          <t>B</t>
        </is>
      </c>
      <c r="O49" t="inlineStr">
        <is>
          <t>B</t>
        </is>
      </c>
      <c r="R49" t="inlineStr">
        <is>
          <t>B</t>
        </is>
      </c>
      <c r="T49" t="inlineStr">
        <is>
          <t>B</t>
        </is>
      </c>
      <c r="AD49" t="inlineStr">
        <is>
          <t>B</t>
        </is>
      </c>
      <c r="AH49" t="inlineStr">
        <is>
          <t>B</t>
        </is>
      </c>
      <c r="AI49" t="inlineStr">
        <is>
          <t>B</t>
        </is>
      </c>
      <c r="AJ49" t="inlineStr">
        <is>
          <t>B</t>
        </is>
      </c>
      <c r="AK49" t="inlineStr">
        <is>
          <t>B</t>
        </is>
      </c>
    </row>
    <row r="50">
      <c r="A50" t="n">
        <v>44</v>
      </c>
      <c r="C50" t="inlineStr">
        <is>
          <t>Feature 22</t>
        </is>
      </c>
      <c r="D50" t="inlineStr">
        <is>
          <t>A</t>
        </is>
      </c>
      <c r="E50" t="inlineStr">
        <is>
          <t>A</t>
        </is>
      </c>
      <c r="F50" t="inlineStr">
        <is>
          <t>A</t>
        </is>
      </c>
      <c r="I50" t="inlineStr">
        <is>
          <t>A</t>
        </is>
      </c>
      <c r="J50" t="inlineStr">
        <is>
          <t>A</t>
        </is>
      </c>
      <c r="L50" t="inlineStr">
        <is>
          <t>A</t>
        </is>
      </c>
      <c r="O50" t="inlineStr">
        <is>
          <t>A</t>
        </is>
      </c>
      <c r="P50" t="inlineStr">
        <is>
          <t>A</t>
        </is>
      </c>
      <c r="Q50" t="inlineStr">
        <is>
          <t>A</t>
        </is>
      </c>
      <c r="T50" t="inlineStr">
        <is>
          <t>A</t>
        </is>
      </c>
      <c r="U50" t="inlineStr">
        <is>
          <t>A</t>
        </is>
      </c>
      <c r="Y50" t="inlineStr">
        <is>
          <t>A</t>
        </is>
      </c>
      <c r="AA50" t="inlineStr">
        <is>
          <t>A</t>
        </is>
      </c>
      <c r="AC50" t="inlineStr">
        <is>
          <t>A</t>
        </is>
      </c>
      <c r="AH50" t="inlineStr">
        <is>
          <t>A</t>
        </is>
      </c>
      <c r="AK50" t="inlineStr">
        <is>
          <t>A</t>
        </is>
      </c>
    </row>
    <row r="51">
      <c r="A51" t="n">
        <v>45</v>
      </c>
      <c r="D51" t="inlineStr">
        <is>
          <t>B</t>
        </is>
      </c>
      <c r="G51" t="inlineStr">
        <is>
          <t>B</t>
        </is>
      </c>
      <c r="H51" t="inlineStr">
        <is>
          <t>B</t>
        </is>
      </c>
      <c r="K51" t="inlineStr">
        <is>
          <t>B</t>
        </is>
      </c>
      <c r="M51" t="inlineStr">
        <is>
          <t>B</t>
        </is>
      </c>
      <c r="N51" t="inlineStr">
        <is>
          <t>B</t>
        </is>
      </c>
      <c r="R51" t="inlineStr">
        <is>
          <t>B</t>
        </is>
      </c>
      <c r="S51" t="inlineStr">
        <is>
          <t>B</t>
        </is>
      </c>
      <c r="V51" t="inlineStr">
        <is>
          <t>B</t>
        </is>
      </c>
      <c r="W51" t="inlineStr">
        <is>
          <t>B</t>
        </is>
      </c>
      <c r="X51" t="inlineStr">
        <is>
          <t>B</t>
        </is>
      </c>
      <c r="Z51" t="inlineStr">
        <is>
          <t>B</t>
        </is>
      </c>
      <c r="AB51" t="inlineStr">
        <is>
          <t>B</t>
        </is>
      </c>
      <c r="AD51" t="inlineStr">
        <is>
          <t>B</t>
        </is>
      </c>
      <c r="AE51" t="inlineStr">
        <is>
          <t>B</t>
        </is>
      </c>
      <c r="AF51" t="inlineStr">
        <is>
          <t>B</t>
        </is>
      </c>
      <c r="AG51" t="inlineStr">
        <is>
          <t>B</t>
        </is>
      </c>
      <c r="AI51" t="inlineStr">
        <is>
          <t>B</t>
        </is>
      </c>
      <c r="AJ51" t="inlineStr">
        <is>
          <t>B</t>
        </is>
      </c>
    </row>
    <row r="52">
      <c r="A52" t="n">
        <v>46</v>
      </c>
      <c r="C52" t="inlineStr">
        <is>
          <t>Feature 23</t>
        </is>
      </c>
      <c r="D52" t="inlineStr">
        <is>
          <t>A</t>
        </is>
      </c>
      <c r="E52" t="inlineStr">
        <is>
          <t>A</t>
        </is>
      </c>
      <c r="F52" t="inlineStr">
        <is>
          <t>A</t>
        </is>
      </c>
      <c r="I52" t="inlineStr">
        <is>
          <t>A</t>
        </is>
      </c>
      <c r="J52" t="inlineStr">
        <is>
          <t>A</t>
        </is>
      </c>
      <c r="K52" t="inlineStr">
        <is>
          <t>A</t>
        </is>
      </c>
      <c r="N52" t="inlineStr">
        <is>
          <t>A</t>
        </is>
      </c>
      <c r="O52" t="inlineStr">
        <is>
          <t>A</t>
        </is>
      </c>
      <c r="R52" t="inlineStr">
        <is>
          <t>A</t>
        </is>
      </c>
      <c r="S52" t="inlineStr">
        <is>
          <t>A</t>
        </is>
      </c>
      <c r="T52" t="inlineStr">
        <is>
          <t>A</t>
        </is>
      </c>
      <c r="U52" t="inlineStr">
        <is>
          <t>A</t>
        </is>
      </c>
      <c r="V52" t="inlineStr">
        <is>
          <t>A</t>
        </is>
      </c>
      <c r="W52" t="inlineStr">
        <is>
          <t>A</t>
        </is>
      </c>
      <c r="X52" t="inlineStr">
        <is>
          <t>A</t>
        </is>
      </c>
      <c r="Y52" t="inlineStr">
        <is>
          <t>A</t>
        </is>
      </c>
      <c r="Z52" t="inlineStr">
        <is>
          <t>A</t>
        </is>
      </c>
      <c r="AB52" t="inlineStr">
        <is>
          <t>A</t>
        </is>
      </c>
      <c r="AD52" t="inlineStr">
        <is>
          <t>A</t>
        </is>
      </c>
      <c r="AE52" t="inlineStr">
        <is>
          <t>A</t>
        </is>
      </c>
      <c r="AF52" t="inlineStr">
        <is>
          <t>A</t>
        </is>
      </c>
      <c r="AG52" t="inlineStr">
        <is>
          <t>A</t>
        </is>
      </c>
      <c r="AK52" t="inlineStr">
        <is>
          <t>A</t>
        </is>
      </c>
    </row>
    <row r="53">
      <c r="A53" t="n">
        <v>47</v>
      </c>
      <c r="D53" t="inlineStr">
        <is>
          <t>B</t>
        </is>
      </c>
      <c r="G53" t="inlineStr">
        <is>
          <t>B</t>
        </is>
      </c>
      <c r="H53" t="inlineStr">
        <is>
          <t>B</t>
        </is>
      </c>
      <c r="L53" t="inlineStr">
        <is>
          <t>B</t>
        </is>
      </c>
      <c r="M53" t="inlineStr">
        <is>
          <t>B</t>
        </is>
      </c>
      <c r="P53" t="inlineStr">
        <is>
          <t>B</t>
        </is>
      </c>
      <c r="Q53" t="inlineStr">
        <is>
          <t>B</t>
        </is>
      </c>
      <c r="AA53" t="inlineStr">
        <is>
          <t>B</t>
        </is>
      </c>
      <c r="AC53" t="inlineStr">
        <is>
          <t>B</t>
        </is>
      </c>
      <c r="AH53" t="inlineStr">
        <is>
          <t>B</t>
        </is>
      </c>
      <c r="AI53" t="inlineStr">
        <is>
          <t>B</t>
        </is>
      </c>
      <c r="AJ53" t="inlineStr">
        <is>
          <t>B</t>
        </is>
      </c>
    </row>
    <row r="54">
      <c r="A54" t="n">
        <v>48</v>
      </c>
      <c r="C54" t="inlineStr">
        <is>
          <t>Feature 24</t>
        </is>
      </c>
      <c r="D54" t="inlineStr">
        <is>
          <t>A</t>
        </is>
      </c>
      <c r="E54" t="inlineStr">
        <is>
          <t>A</t>
        </is>
      </c>
      <c r="F54" t="inlineStr">
        <is>
          <t>A</t>
        </is>
      </c>
      <c r="G54" t="inlineStr">
        <is>
          <t>A</t>
        </is>
      </c>
      <c r="H54" t="inlineStr">
        <is>
          <t>A</t>
        </is>
      </c>
      <c r="J54" t="inlineStr">
        <is>
          <t>A</t>
        </is>
      </c>
      <c r="L54" t="inlineStr">
        <is>
          <t>A</t>
        </is>
      </c>
      <c r="N54" t="inlineStr">
        <is>
          <t>A</t>
        </is>
      </c>
      <c r="O54" t="inlineStr">
        <is>
          <t>A</t>
        </is>
      </c>
      <c r="Q54" t="inlineStr">
        <is>
          <t>A</t>
        </is>
      </c>
      <c r="U54" t="inlineStr">
        <is>
          <t>A</t>
        </is>
      </c>
      <c r="Y54" t="inlineStr">
        <is>
          <t>A</t>
        </is>
      </c>
      <c r="Z54" t="inlineStr">
        <is>
          <t>A</t>
        </is>
      </c>
      <c r="AA54" t="inlineStr">
        <is>
          <t>A</t>
        </is>
      </c>
      <c r="AB54" t="inlineStr">
        <is>
          <t>A</t>
        </is>
      </c>
      <c r="AC54" t="inlineStr">
        <is>
          <t>A</t>
        </is>
      </c>
      <c r="AF54" t="inlineStr">
        <is>
          <t>A</t>
        </is>
      </c>
    </row>
    <row r="55">
      <c r="A55" t="n">
        <v>49</v>
      </c>
      <c r="D55" t="inlineStr">
        <is>
          <t>B</t>
        </is>
      </c>
      <c r="I55" t="inlineStr">
        <is>
          <t>B</t>
        </is>
      </c>
      <c r="K55" t="inlineStr">
        <is>
          <t>B</t>
        </is>
      </c>
      <c r="M55" t="inlineStr">
        <is>
          <t>B</t>
        </is>
      </c>
      <c r="P55" t="inlineStr">
        <is>
          <t>B</t>
        </is>
      </c>
      <c r="R55" t="inlineStr">
        <is>
          <t>B</t>
        </is>
      </c>
      <c r="S55" t="inlineStr">
        <is>
          <t>B</t>
        </is>
      </c>
      <c r="T55" t="inlineStr">
        <is>
          <t>B</t>
        </is>
      </c>
      <c r="V55" t="inlineStr">
        <is>
          <t>B</t>
        </is>
      </c>
      <c r="W55" t="inlineStr">
        <is>
          <t>B</t>
        </is>
      </c>
      <c r="X55" t="inlineStr">
        <is>
          <t>B</t>
        </is>
      </c>
      <c r="AD55" t="inlineStr">
        <is>
          <t>B</t>
        </is>
      </c>
      <c r="AE55" t="inlineStr">
        <is>
          <t>B</t>
        </is>
      </c>
      <c r="AG55" t="inlineStr">
        <is>
          <t>B</t>
        </is>
      </c>
      <c r="AH55" t="inlineStr">
        <is>
          <t>B</t>
        </is>
      </c>
      <c r="AI55" t="inlineStr">
        <is>
          <t>B</t>
        </is>
      </c>
      <c r="AJ55" t="inlineStr">
        <is>
          <t>B</t>
        </is>
      </c>
      <c r="AK55" t="inlineStr">
        <is>
          <t>B</t>
        </is>
      </c>
    </row>
    <row r="56">
      <c r="A56" t="n">
        <v>50</v>
      </c>
      <c r="B56" t="inlineStr">
        <is>
          <t>C3</t>
        </is>
      </c>
      <c r="C56" t="inlineStr">
        <is>
          <t>Feature 25</t>
        </is>
      </c>
      <c r="D56" t="inlineStr">
        <is>
          <t>A</t>
        </is>
      </c>
    </row>
    <row r="57">
      <c r="A57" t="n">
        <v>51</v>
      </c>
      <c r="D57" t="inlineStr">
        <is>
          <t>B</t>
        </is>
      </c>
    </row>
    <row r="58">
      <c r="A58" t="n">
        <v>52</v>
      </c>
      <c r="C58" t="inlineStr">
        <is>
          <t>Feature 26</t>
        </is>
      </c>
      <c r="D58" t="inlineStr">
        <is>
          <t>A</t>
        </is>
      </c>
    </row>
    <row r="59">
      <c r="A59" t="n">
        <v>53</v>
      </c>
      <c r="D59" t="inlineStr">
        <is>
          <t>B</t>
        </is>
      </c>
    </row>
    <row r="60">
      <c r="A60" t="n">
        <v>54</v>
      </c>
      <c r="C60" t="inlineStr">
        <is>
          <t>Feature 27</t>
        </is>
      </c>
      <c r="D60" t="inlineStr">
        <is>
          <t>A</t>
        </is>
      </c>
    </row>
    <row r="61">
      <c r="A61" t="n">
        <v>55</v>
      </c>
      <c r="D61" t="inlineStr">
        <is>
          <t>B</t>
        </is>
      </c>
    </row>
    <row r="62">
      <c r="A62" t="n">
        <v>56</v>
      </c>
      <c r="C62" t="inlineStr">
        <is>
          <t>Feature 28</t>
        </is>
      </c>
      <c r="D62" t="inlineStr">
        <is>
          <t>A</t>
        </is>
      </c>
    </row>
    <row r="63">
      <c r="A63" t="n">
        <v>57</v>
      </c>
      <c r="D63" t="inlineStr">
        <is>
          <t>B</t>
        </is>
      </c>
    </row>
    <row r="64">
      <c r="A64" t="n">
        <v>58</v>
      </c>
      <c r="C64" t="inlineStr">
        <is>
          <t>Feature 29</t>
        </is>
      </c>
      <c r="D64" t="inlineStr">
        <is>
          <t>A</t>
        </is>
      </c>
    </row>
    <row r="65">
      <c r="A65" t="n">
        <v>59</v>
      </c>
      <c r="C65" t="inlineStr">
        <is>
          <t>Feature 30</t>
        </is>
      </c>
      <c r="D65" t="inlineStr">
        <is>
          <t>A</t>
        </is>
      </c>
    </row>
    <row r="66">
      <c r="A66" t="n">
        <v>60</v>
      </c>
      <c r="D66" t="inlineStr">
        <is>
          <t>B</t>
        </is>
      </c>
    </row>
    <row r="67">
      <c r="A67" t="n">
        <v>61</v>
      </c>
      <c r="D67" t="inlineStr">
        <is>
          <t>C</t>
        </is>
      </c>
    </row>
    <row r="68">
      <c r="A68" t="n">
        <v>62</v>
      </c>
      <c r="D68" t="inlineStr">
        <is>
          <t>D</t>
        </is>
      </c>
    </row>
    <row r="69">
      <c r="A69" t="n">
        <v>63</v>
      </c>
      <c r="C69" t="inlineStr">
        <is>
          <t>Feature 31</t>
        </is>
      </c>
      <c r="D69" t="inlineStr">
        <is>
          <t>A</t>
        </is>
      </c>
    </row>
    <row r="70">
      <c r="A70" t="n">
        <v>64</v>
      </c>
      <c r="D70" t="inlineStr">
        <is>
          <t>B</t>
        </is>
      </c>
    </row>
    <row r="71">
      <c r="A71" t="n">
        <v>65</v>
      </c>
      <c r="C71" t="inlineStr">
        <is>
          <t>Feature 32</t>
        </is>
      </c>
      <c r="D71" t="inlineStr">
        <is>
          <t>A</t>
        </is>
      </c>
    </row>
    <row r="72">
      <c r="A72" t="n">
        <v>66</v>
      </c>
      <c r="D72" t="inlineStr">
        <is>
          <t>B</t>
        </is>
      </c>
    </row>
    <row r="73">
      <c r="A73" t="n">
        <v>67</v>
      </c>
      <c r="C73" t="inlineStr">
        <is>
          <t>Feature 33</t>
        </is>
      </c>
      <c r="D73" t="inlineStr">
        <is>
          <t>A</t>
        </is>
      </c>
    </row>
    <row r="74">
      <c r="A74" t="n">
        <v>68</v>
      </c>
      <c r="D74" t="inlineStr">
        <is>
          <t>B</t>
        </is>
      </c>
    </row>
    <row r="75">
      <c r="A75" t="n">
        <v>69</v>
      </c>
      <c r="D75" t="inlineStr">
        <is>
          <t>C</t>
        </is>
      </c>
    </row>
    <row r="76">
      <c r="A76" t="n">
        <v>70</v>
      </c>
      <c r="C76" t="inlineStr">
        <is>
          <t>Feature 34</t>
        </is>
      </c>
      <c r="D76" t="inlineStr">
        <is>
          <t>A</t>
        </is>
      </c>
    </row>
    <row r="77">
      <c r="A77" t="n">
        <v>71</v>
      </c>
      <c r="D77" t="inlineStr">
        <is>
          <t>B</t>
        </is>
      </c>
    </row>
    <row r="78">
      <c r="A78" t="n">
        <v>72</v>
      </c>
      <c r="D78" t="inlineStr">
        <is>
          <t>C</t>
        </is>
      </c>
    </row>
    <row r="79">
      <c r="A79" t="n">
        <v>73</v>
      </c>
      <c r="C79" t="inlineStr">
        <is>
          <t>Feature 35</t>
        </is>
      </c>
      <c r="D79" t="inlineStr">
        <is>
          <t>A</t>
        </is>
      </c>
    </row>
    <row r="80">
      <c r="A80" t="n">
        <v>74</v>
      </c>
      <c r="D80" t="inlineStr">
        <is>
          <t>B</t>
        </is>
      </c>
    </row>
    <row r="81">
      <c r="A81" t="n">
        <v>75</v>
      </c>
      <c r="C81" t="inlineStr">
        <is>
          <t>Feature 36</t>
        </is>
      </c>
      <c r="D81" t="inlineStr">
        <is>
          <t>A</t>
        </is>
      </c>
    </row>
    <row r="82">
      <c r="A82" t="n">
        <v>76</v>
      </c>
      <c r="D82" t="inlineStr">
        <is>
          <t>B</t>
        </is>
      </c>
    </row>
    <row r="83">
      <c r="A83" t="n">
        <v>77</v>
      </c>
      <c r="C83" t="inlineStr">
        <is>
          <t>Feature 37</t>
        </is>
      </c>
      <c r="D83" t="inlineStr">
        <is>
          <t>A</t>
        </is>
      </c>
    </row>
    <row r="84">
      <c r="A84" t="n">
        <v>78</v>
      </c>
      <c r="D84" t="inlineStr">
        <is>
          <t>B</t>
        </is>
      </c>
    </row>
    <row r="85">
      <c r="A85" t="n">
        <v>79</v>
      </c>
      <c r="C85" t="inlineStr">
        <is>
          <t>Feature 38</t>
        </is>
      </c>
      <c r="D85" t="inlineStr">
        <is>
          <t>A</t>
        </is>
      </c>
    </row>
    <row r="86">
      <c r="A86" t="n">
        <v>80</v>
      </c>
      <c r="D86" t="inlineStr">
        <is>
          <t>B</t>
        </is>
      </c>
    </row>
    <row r="87">
      <c r="A87" t="n">
        <v>81</v>
      </c>
      <c r="B87" t="inlineStr">
        <is>
          <t>C4</t>
        </is>
      </c>
      <c r="C87" t="inlineStr">
        <is>
          <t>Feature 39</t>
        </is>
      </c>
      <c r="D87" t="inlineStr">
        <is>
          <t>A</t>
        </is>
      </c>
    </row>
    <row r="88">
      <c r="A88" t="n">
        <v>82</v>
      </c>
      <c r="D88" t="inlineStr">
        <is>
          <t>B</t>
        </is>
      </c>
    </row>
    <row r="89">
      <c r="A89" t="n">
        <v>83</v>
      </c>
      <c r="C89" t="inlineStr">
        <is>
          <t>Feature 40</t>
        </is>
      </c>
      <c r="D89" t="inlineStr">
        <is>
          <t>A</t>
        </is>
      </c>
      <c r="AL89" t="inlineStr">
        <is>
          <t>A</t>
        </is>
      </c>
    </row>
    <row r="90">
      <c r="A90" t="n">
        <v>84</v>
      </c>
      <c r="D90" t="inlineStr">
        <is>
          <t>B</t>
        </is>
      </c>
    </row>
    <row r="91">
      <c r="A91" t="n">
        <v>85</v>
      </c>
      <c r="C91" t="inlineStr">
        <is>
          <t>Feature 41</t>
        </is>
      </c>
      <c r="D91" t="inlineStr">
        <is>
          <t>A</t>
        </is>
      </c>
    </row>
    <row r="92">
      <c r="A92" t="n">
        <v>86</v>
      </c>
      <c r="D92" t="inlineStr">
        <is>
          <t>B</t>
        </is>
      </c>
      <c r="AL92" t="inlineStr">
        <is>
          <t>B</t>
        </is>
      </c>
    </row>
    <row r="93">
      <c r="A93" t="n">
        <v>87</v>
      </c>
      <c r="D93" t="inlineStr">
        <is>
          <t>C</t>
        </is>
      </c>
    </row>
    <row r="94">
      <c r="A94" t="n">
        <v>88</v>
      </c>
      <c r="D94" t="inlineStr">
        <is>
          <t>D</t>
        </is>
      </c>
    </row>
    <row r="95">
      <c r="A95" t="n">
        <v>89</v>
      </c>
      <c r="D95" t="inlineStr">
        <is>
          <t>E</t>
        </is>
      </c>
    </row>
    <row r="96">
      <c r="A96" t="n">
        <v>90</v>
      </c>
      <c r="D96" t="inlineStr">
        <is>
          <t>F</t>
        </is>
      </c>
    </row>
    <row r="97">
      <c r="A97" t="n">
        <v>91</v>
      </c>
      <c r="D97" t="inlineStr">
        <is>
          <t>G</t>
        </is>
      </c>
    </row>
    <row r="98">
      <c r="A98" t="n">
        <v>92</v>
      </c>
      <c r="D98" t="inlineStr">
        <is>
          <t>H</t>
        </is>
      </c>
    </row>
    <row r="99">
      <c r="A99" t="n">
        <v>93</v>
      </c>
      <c r="D99" t="inlineStr">
        <is>
          <t>I</t>
        </is>
      </c>
    </row>
    <row r="100">
      <c r="A100" t="n">
        <v>94</v>
      </c>
      <c r="C100" t="inlineStr">
        <is>
          <t>Feature 42</t>
        </is>
      </c>
      <c r="D100" t="inlineStr">
        <is>
          <t>A</t>
        </is>
      </c>
    </row>
    <row r="101">
      <c r="A101" t="n">
        <v>95</v>
      </c>
      <c r="D101" t="inlineStr">
        <is>
          <t>B</t>
        </is>
      </c>
    </row>
    <row r="102">
      <c r="A102" t="n">
        <v>96</v>
      </c>
      <c r="C102" t="inlineStr">
        <is>
          <t>Feature 43</t>
        </is>
      </c>
      <c r="D102" t="inlineStr">
        <is>
          <t>A</t>
        </is>
      </c>
      <c r="AL102" t="inlineStr">
        <is>
          <t>A</t>
        </is>
      </c>
    </row>
    <row r="103">
      <c r="A103" t="n">
        <v>97</v>
      </c>
      <c r="D103" t="inlineStr">
        <is>
          <t>B</t>
        </is>
      </c>
    </row>
    <row r="104">
      <c r="A104" t="n">
        <v>98</v>
      </c>
      <c r="D104" t="inlineStr">
        <is>
          <t>C</t>
        </is>
      </c>
    </row>
    <row r="105">
      <c r="A105" t="n">
        <v>99</v>
      </c>
      <c r="C105" t="inlineStr">
        <is>
          <t>Feature 44</t>
        </is>
      </c>
      <c r="D105" t="inlineStr">
        <is>
          <t>A</t>
        </is>
      </c>
    </row>
    <row r="106">
      <c r="A106" t="n">
        <v>100</v>
      </c>
      <c r="D106" t="inlineStr">
        <is>
          <t>B</t>
        </is>
      </c>
      <c r="AL106" t="inlineStr">
        <is>
          <t>G</t>
        </is>
      </c>
    </row>
    <row r="107">
      <c r="A107" t="n">
        <v>101</v>
      </c>
      <c r="C107" t="inlineStr">
        <is>
          <t>Feature 45</t>
        </is>
      </c>
      <c r="D107" t="inlineStr">
        <is>
          <t>A</t>
        </is>
      </c>
      <c r="AL107" t="inlineStr">
        <is>
          <t>A</t>
        </is>
      </c>
    </row>
    <row r="108">
      <c r="A108" t="n">
        <v>102</v>
      </c>
      <c r="D108" t="inlineStr">
        <is>
          <t>B</t>
        </is>
      </c>
    </row>
    <row r="109">
      <c r="A109" t="n">
        <v>103</v>
      </c>
      <c r="C109" t="inlineStr">
        <is>
          <t>Feature 46</t>
        </is>
      </c>
      <c r="D109" t="inlineStr">
        <is>
          <t>A</t>
        </is>
      </c>
    </row>
    <row r="110">
      <c r="A110" t="n">
        <v>104</v>
      </c>
      <c r="D110" t="inlineStr">
        <is>
          <t>B</t>
        </is>
      </c>
      <c r="AL110" t="inlineStr">
        <is>
          <t>B</t>
        </is>
      </c>
    </row>
    <row r="111">
      <c r="A111" t="n">
        <v>105</v>
      </c>
      <c r="C111" t="inlineStr">
        <is>
          <t>Feature 47</t>
        </is>
      </c>
      <c r="D111" t="inlineStr">
        <is>
          <t>A</t>
        </is>
      </c>
      <c r="AL111" t="inlineStr">
        <is>
          <t>A</t>
        </is>
      </c>
    </row>
    <row r="112">
      <c r="A112" t="n">
        <v>106</v>
      </c>
      <c r="D112" t="inlineStr">
        <is>
          <t>B</t>
        </is>
      </c>
    </row>
    <row r="113">
      <c r="A113" t="n">
        <v>107</v>
      </c>
      <c r="C113" t="inlineStr">
        <is>
          <t>Feature 48</t>
        </is>
      </c>
      <c r="D113" t="inlineStr">
        <is>
          <t>A</t>
        </is>
      </c>
      <c r="AL113" t="inlineStr">
        <is>
          <t>A</t>
        </is>
      </c>
    </row>
    <row r="114">
      <c r="A114" t="n">
        <v>108</v>
      </c>
      <c r="D114" t="inlineStr">
        <is>
          <t>B</t>
        </is>
      </c>
    </row>
    <row r="115">
      <c r="A115" t="n">
        <v>109</v>
      </c>
      <c r="C115" t="inlineStr">
        <is>
          <t>Feature 49</t>
        </is>
      </c>
      <c r="D115" t="inlineStr">
        <is>
          <t>A</t>
        </is>
      </c>
    </row>
    <row r="116">
      <c r="A116" t="n">
        <v>110</v>
      </c>
      <c r="D116" t="inlineStr">
        <is>
          <t>B</t>
        </is>
      </c>
      <c r="AL116" t="inlineStr">
        <is>
          <t>B</t>
        </is>
      </c>
    </row>
    <row r="117">
      <c r="A117" t="n">
        <v>111</v>
      </c>
      <c r="C117" t="inlineStr">
        <is>
          <t>Feature 50</t>
        </is>
      </c>
      <c r="D117" t="inlineStr">
        <is>
          <t>A</t>
        </is>
      </c>
      <c r="AL117" t="inlineStr">
        <is>
          <t>A</t>
        </is>
      </c>
    </row>
    <row r="118">
      <c r="A118" t="n">
        <v>112</v>
      </c>
      <c r="D118" t="inlineStr">
        <is>
          <t>B</t>
        </is>
      </c>
    </row>
    <row r="119">
      <c r="A119" t="n">
        <v>113</v>
      </c>
      <c r="C119" t="inlineStr">
        <is>
          <t>Feature 51</t>
        </is>
      </c>
      <c r="D119" t="inlineStr">
        <is>
          <t>A</t>
        </is>
      </c>
    </row>
    <row r="120">
      <c r="A120" t="n">
        <v>114</v>
      </c>
      <c r="D120" t="inlineStr">
        <is>
          <t>B</t>
        </is>
      </c>
      <c r="AL120" t="inlineStr">
        <is>
          <t>B</t>
        </is>
      </c>
    </row>
    <row r="121">
      <c r="A121" t="n">
        <v>115</v>
      </c>
      <c r="C121" t="inlineStr">
        <is>
          <t>Feature 52</t>
        </is>
      </c>
      <c r="D121" t="inlineStr">
        <is>
          <t>A</t>
        </is>
      </c>
      <c r="AL121" t="inlineStr">
        <is>
          <t>A</t>
        </is>
      </c>
    </row>
    <row r="122">
      <c r="A122" t="n">
        <v>116</v>
      </c>
      <c r="D122" t="inlineStr">
        <is>
          <t>B</t>
        </is>
      </c>
    </row>
    <row r="123">
      <c r="A123" t="n">
        <v>117</v>
      </c>
      <c r="B123" t="inlineStr">
        <is>
          <t>C5</t>
        </is>
      </c>
      <c r="C123" t="inlineStr">
        <is>
          <t>Feature 53</t>
        </is>
      </c>
      <c r="D123" t="inlineStr">
        <is>
          <t>A</t>
        </is>
      </c>
    </row>
    <row r="124">
      <c r="A124" t="n">
        <v>118</v>
      </c>
      <c r="D124" t="inlineStr">
        <is>
          <t>B</t>
        </is>
      </c>
      <c r="AL124" t="inlineStr">
        <is>
          <t>B</t>
        </is>
      </c>
    </row>
    <row r="125">
      <c r="A125" t="n">
        <v>119</v>
      </c>
      <c r="C125" t="inlineStr">
        <is>
          <t>Feature 54</t>
        </is>
      </c>
      <c r="D125" t="inlineStr">
        <is>
          <t>A</t>
        </is>
      </c>
    </row>
    <row r="126">
      <c r="A126" t="n">
        <v>120</v>
      </c>
      <c r="D126" t="inlineStr">
        <is>
          <t>B</t>
        </is>
      </c>
    </row>
    <row r="127">
      <c r="A127" t="n">
        <v>121</v>
      </c>
      <c r="C127" t="inlineStr">
        <is>
          <t>Feature 55</t>
        </is>
      </c>
      <c r="D127" t="inlineStr">
        <is>
          <t>A</t>
        </is>
      </c>
    </row>
    <row r="128">
      <c r="A128" t="n">
        <v>122</v>
      </c>
      <c r="D128" t="inlineStr">
        <is>
          <t>B</t>
        </is>
      </c>
    </row>
    <row r="129">
      <c r="A129" t="n">
        <v>123</v>
      </c>
      <c r="D129" t="inlineStr">
        <is>
          <t>C</t>
        </is>
      </c>
    </row>
    <row r="130">
      <c r="A130" t="n">
        <v>124</v>
      </c>
      <c r="D130" t="inlineStr">
        <is>
          <t>D</t>
        </is>
      </c>
    </row>
    <row r="131">
      <c r="A131" t="n">
        <v>125</v>
      </c>
      <c r="C131" t="inlineStr">
        <is>
          <t>Feature 56</t>
        </is>
      </c>
      <c r="D131" t="inlineStr">
        <is>
          <t>A</t>
        </is>
      </c>
    </row>
    <row r="132">
      <c r="A132" t="n">
        <v>126</v>
      </c>
      <c r="D132" t="inlineStr">
        <is>
          <t>B</t>
        </is>
      </c>
    </row>
    <row r="133">
      <c r="A133" t="n">
        <v>127</v>
      </c>
      <c r="C133" t="inlineStr">
        <is>
          <t>Feature 57</t>
        </is>
      </c>
      <c r="D133" t="inlineStr">
        <is>
          <t>A</t>
        </is>
      </c>
    </row>
    <row r="134">
      <c r="A134" t="n">
        <v>128</v>
      </c>
      <c r="D134" t="inlineStr">
        <is>
          <t>B</t>
        </is>
      </c>
    </row>
    <row r="135">
      <c r="A135" t="n">
        <v>129</v>
      </c>
      <c r="C135" t="inlineStr">
        <is>
          <t>Feature 58</t>
        </is>
      </c>
      <c r="D135" t="inlineStr">
        <is>
          <t>A</t>
        </is>
      </c>
    </row>
    <row r="136">
      <c r="A136" t="n">
        <v>130</v>
      </c>
      <c r="D136" t="inlineStr">
        <is>
          <t>B</t>
        </is>
      </c>
    </row>
    <row r="137">
      <c r="A137" t="n">
        <v>131</v>
      </c>
      <c r="D137" t="inlineStr">
        <is>
          <t>C</t>
        </is>
      </c>
    </row>
    <row r="138">
      <c r="A138" t="n">
        <v>132</v>
      </c>
      <c r="B138" t="inlineStr">
        <is>
          <t>C6</t>
        </is>
      </c>
      <c r="C138" t="inlineStr">
        <is>
          <t>Feature 59</t>
        </is>
      </c>
      <c r="D138" t="inlineStr">
        <is>
          <t>A</t>
        </is>
      </c>
    </row>
    <row r="139">
      <c r="A139" t="n">
        <v>133</v>
      </c>
      <c r="D139" t="inlineStr">
        <is>
          <t>B</t>
        </is>
      </c>
    </row>
    <row r="140">
      <c r="A140" t="n">
        <v>134</v>
      </c>
      <c r="C140" t="inlineStr">
        <is>
          <t>Feature 60</t>
        </is>
      </c>
      <c r="D140" t="inlineStr">
        <is>
          <t>A</t>
        </is>
      </c>
    </row>
    <row r="141">
      <c r="A141" t="n">
        <v>135</v>
      </c>
      <c r="D141" t="inlineStr">
        <is>
          <t>B</t>
        </is>
      </c>
      <c r="AL141" t="inlineStr">
        <is>
          <t>B</t>
        </is>
      </c>
    </row>
    <row r="142">
      <c r="A142" t="n">
        <v>136</v>
      </c>
      <c r="C142" t="inlineStr">
        <is>
          <t>Feature 61</t>
        </is>
      </c>
      <c r="D142" t="inlineStr">
        <is>
          <t>A</t>
        </is>
      </c>
      <c r="AL142" t="inlineStr">
        <is>
          <t>A</t>
        </is>
      </c>
    </row>
    <row r="143">
      <c r="A143" t="n">
        <v>137</v>
      </c>
      <c r="D143" t="inlineStr">
        <is>
          <t>B</t>
        </is>
      </c>
    </row>
    <row r="144">
      <c r="A144" t="n">
        <v>138</v>
      </c>
      <c r="C144" t="inlineStr">
        <is>
          <t>Feature 62</t>
        </is>
      </c>
      <c r="D144" t="inlineStr">
        <is>
          <t>A</t>
        </is>
      </c>
    </row>
    <row r="145">
      <c r="A145" t="n">
        <v>139</v>
      </c>
      <c r="D145" t="inlineStr">
        <is>
          <t>B</t>
        </is>
      </c>
      <c r="AL145" t="inlineStr">
        <is>
          <t>B</t>
        </is>
      </c>
    </row>
    <row r="146">
      <c r="A146" t="n">
        <v>140</v>
      </c>
      <c r="C146" t="inlineStr">
        <is>
          <t>Feature 63</t>
        </is>
      </c>
      <c r="D146" t="inlineStr">
        <is>
          <t>A</t>
        </is>
      </c>
      <c r="AL146" t="inlineStr">
        <is>
          <t>A</t>
        </is>
      </c>
    </row>
    <row r="147">
      <c r="A147" t="n">
        <v>141</v>
      </c>
      <c r="D147" t="inlineStr">
        <is>
          <t>B</t>
        </is>
      </c>
    </row>
    <row r="148">
      <c r="A148" t="n">
        <v>142</v>
      </c>
      <c r="C148" t="inlineStr">
        <is>
          <t>Feature 64</t>
        </is>
      </c>
      <c r="D148" t="inlineStr">
        <is>
          <t>A</t>
        </is>
      </c>
    </row>
    <row r="149">
      <c r="A149" t="n">
        <v>143</v>
      </c>
      <c r="D149" t="inlineStr">
        <is>
          <t>B</t>
        </is>
      </c>
      <c r="AL149" t="inlineStr">
        <is>
          <t>B</t>
        </is>
      </c>
    </row>
    <row r="150">
      <c r="A150" t="n">
        <v>144</v>
      </c>
      <c r="C150" t="inlineStr">
        <is>
          <t>Feature 65</t>
        </is>
      </c>
      <c r="D150" t="inlineStr">
        <is>
          <t>A</t>
        </is>
      </c>
      <c r="AL150" t="inlineStr">
        <is>
          <t>A</t>
        </is>
      </c>
    </row>
    <row r="151">
      <c r="A151" t="n">
        <v>145</v>
      </c>
      <c r="D151" t="inlineStr">
        <is>
          <t>B</t>
        </is>
      </c>
    </row>
    <row r="152">
      <c r="A152" t="n">
        <v>146</v>
      </c>
      <c r="C152" t="inlineStr">
        <is>
          <t>Feature 66</t>
        </is>
      </c>
      <c r="D152" t="inlineStr">
        <is>
          <t>A</t>
        </is>
      </c>
    </row>
    <row r="153">
      <c r="A153" t="n">
        <v>147</v>
      </c>
      <c r="D153" t="inlineStr">
        <is>
          <t>B</t>
        </is>
      </c>
      <c r="AL153" t="inlineStr">
        <is>
          <t>B</t>
        </is>
      </c>
    </row>
    <row r="154">
      <c r="A154" t="n">
        <v>148</v>
      </c>
      <c r="C154" t="inlineStr">
        <is>
          <t>Feature 67</t>
        </is>
      </c>
      <c r="D154" t="inlineStr">
        <is>
          <t>A</t>
        </is>
      </c>
      <c r="AL154" t="inlineStr">
        <is>
          <t>A</t>
        </is>
      </c>
    </row>
    <row r="155">
      <c r="A155" t="n">
        <v>149</v>
      </c>
      <c r="D155" t="inlineStr">
        <is>
          <t>B</t>
        </is>
      </c>
    </row>
    <row r="156">
      <c r="A156" t="n">
        <v>150</v>
      </c>
      <c r="C156" t="inlineStr">
        <is>
          <t>Feature 68</t>
        </is>
      </c>
      <c r="D156" t="inlineStr">
        <is>
          <t>A</t>
        </is>
      </c>
    </row>
    <row r="157">
      <c r="A157" t="n">
        <v>151</v>
      </c>
      <c r="D157" t="inlineStr">
        <is>
          <t>B</t>
        </is>
      </c>
      <c r="AL157" t="inlineStr">
        <is>
          <t>B</t>
        </is>
      </c>
    </row>
    <row r="158">
      <c r="A158" t="n">
        <v>152</v>
      </c>
      <c r="C158" t="inlineStr">
        <is>
          <t>Feature 69</t>
        </is>
      </c>
      <c r="D158" t="inlineStr">
        <is>
          <t>A</t>
        </is>
      </c>
      <c r="AL158" t="inlineStr">
        <is>
          <t>A</t>
        </is>
      </c>
    </row>
    <row r="159">
      <c r="A159" t="n">
        <v>153</v>
      </c>
      <c r="D159" t="inlineStr">
        <is>
          <t>B</t>
        </is>
      </c>
    </row>
    <row r="160">
      <c r="A160" t="n">
        <v>154</v>
      </c>
      <c r="C160" t="inlineStr">
        <is>
          <t>Feature 70</t>
        </is>
      </c>
      <c r="D160" t="inlineStr">
        <is>
          <t>A</t>
        </is>
      </c>
      <c r="AL160" t="inlineStr">
        <is>
          <t>A</t>
        </is>
      </c>
    </row>
    <row r="161">
      <c r="A161" t="n">
        <v>155</v>
      </c>
      <c r="D161" t="inlineStr">
        <is>
          <t>B</t>
        </is>
      </c>
    </row>
    <row r="162">
      <c r="A162" t="n">
        <v>156</v>
      </c>
      <c r="C162" t="inlineStr">
        <is>
          <t>Feature 71</t>
        </is>
      </c>
      <c r="D162" t="inlineStr">
        <is>
          <t>A</t>
        </is>
      </c>
    </row>
    <row r="163">
      <c r="A163" t="n">
        <v>157</v>
      </c>
      <c r="D163" t="inlineStr">
        <is>
          <t>B</t>
        </is>
      </c>
      <c r="AL163" t="inlineStr">
        <is>
          <t>B</t>
        </is>
      </c>
    </row>
    <row r="164">
      <c r="A164" t="n">
        <v>158</v>
      </c>
      <c r="C164" t="inlineStr">
        <is>
          <t>Feature 72</t>
        </is>
      </c>
      <c r="D164" t="inlineStr">
        <is>
          <t>A</t>
        </is>
      </c>
      <c r="AL164" t="inlineStr">
        <is>
          <t>A</t>
        </is>
      </c>
    </row>
    <row r="165">
      <c r="A165" t="n">
        <v>159</v>
      </c>
      <c r="D165" t="inlineStr">
        <is>
          <t>B</t>
        </is>
      </c>
    </row>
    <row r="166">
      <c r="A166" t="n">
        <v>160</v>
      </c>
      <c r="C166" t="inlineStr">
        <is>
          <t>Feature 73</t>
        </is>
      </c>
      <c r="D166" t="inlineStr">
        <is>
          <t>A</t>
        </is>
      </c>
    </row>
    <row r="167">
      <c r="A167" t="n">
        <v>161</v>
      </c>
      <c r="D167" t="inlineStr">
        <is>
          <t>B</t>
        </is>
      </c>
      <c r="AL167" t="inlineStr">
        <is>
          <t>B</t>
        </is>
      </c>
    </row>
    <row r="168">
      <c r="A168" t="n">
        <v>162</v>
      </c>
      <c r="B168" t="inlineStr">
        <is>
          <t>C7</t>
        </is>
      </c>
      <c r="C168" t="inlineStr">
        <is>
          <t>Feature 74</t>
        </is>
      </c>
      <c r="D168" t="inlineStr">
        <is>
          <t>A</t>
        </is>
      </c>
      <c r="AL168" t="inlineStr">
        <is>
          <t>A</t>
        </is>
      </c>
    </row>
    <row r="169">
      <c r="A169" t="n">
        <v>163</v>
      </c>
      <c r="D169" t="inlineStr">
        <is>
          <t>B</t>
        </is>
      </c>
    </row>
    <row r="170">
      <c r="A170" t="n">
        <v>164</v>
      </c>
      <c r="C170" t="inlineStr">
        <is>
          <t>Feature 75</t>
        </is>
      </c>
      <c r="D170" t="inlineStr">
        <is>
          <t>A</t>
        </is>
      </c>
      <c r="AL170" t="inlineStr">
        <is>
          <t>A</t>
        </is>
      </c>
    </row>
    <row r="171">
      <c r="A171" t="n">
        <v>165</v>
      </c>
      <c r="D171" t="inlineStr">
        <is>
          <t>B</t>
        </is>
      </c>
    </row>
    <row r="172">
      <c r="A172" t="n">
        <v>166</v>
      </c>
      <c r="C172" t="inlineStr">
        <is>
          <t>Feature 76</t>
        </is>
      </c>
      <c r="D172" t="inlineStr">
        <is>
          <t>A</t>
        </is>
      </c>
      <c r="AL172" t="inlineStr">
        <is>
          <t>A</t>
        </is>
      </c>
    </row>
    <row r="173">
      <c r="A173" t="n">
        <v>167</v>
      </c>
      <c r="D173" t="inlineStr">
        <is>
          <t>B</t>
        </is>
      </c>
    </row>
    <row r="174">
      <c r="A174" t="n">
        <v>168</v>
      </c>
      <c r="C174" t="inlineStr">
        <is>
          <t>Feature 77</t>
        </is>
      </c>
      <c r="D174" t="inlineStr">
        <is>
          <t>A</t>
        </is>
      </c>
      <c r="AL174" t="inlineStr">
        <is>
          <t>A</t>
        </is>
      </c>
    </row>
    <row r="175">
      <c r="A175" t="n">
        <v>169</v>
      </c>
      <c r="D175" t="inlineStr">
        <is>
          <t>B</t>
        </is>
      </c>
    </row>
    <row r="176">
      <c r="A176" t="n">
        <v>170</v>
      </c>
      <c r="C176" t="inlineStr">
        <is>
          <t>Feature 78</t>
        </is>
      </c>
      <c r="D176" t="inlineStr">
        <is>
          <t>A</t>
        </is>
      </c>
    </row>
    <row r="177">
      <c r="A177" t="n">
        <v>171</v>
      </c>
      <c r="D177" t="inlineStr">
        <is>
          <t>B</t>
        </is>
      </c>
      <c r="AL177" t="inlineStr">
        <is>
          <t>B</t>
        </is>
      </c>
    </row>
    <row r="178">
      <c r="A178" t="n">
        <v>172</v>
      </c>
      <c r="C178" t="inlineStr">
        <is>
          <t>Feature 79</t>
        </is>
      </c>
      <c r="D178" t="inlineStr">
        <is>
          <t>A</t>
        </is>
      </c>
    </row>
    <row r="179">
      <c r="A179" t="n">
        <v>173</v>
      </c>
      <c r="D179" t="inlineStr">
        <is>
          <t>B</t>
        </is>
      </c>
      <c r="AL179" t="inlineStr">
        <is>
          <t>B</t>
        </is>
      </c>
    </row>
    <row r="180">
      <c r="A180" t="n">
        <v>174</v>
      </c>
      <c r="C180" t="inlineStr">
        <is>
          <t>Feature 80</t>
        </is>
      </c>
      <c r="D180" t="inlineStr">
        <is>
          <t>A</t>
        </is>
      </c>
      <c r="AL180" t="inlineStr">
        <is>
          <t>A</t>
        </is>
      </c>
    </row>
    <row r="181">
      <c r="A181" t="n">
        <v>175</v>
      </c>
      <c r="D181" t="inlineStr">
        <is>
          <t>B</t>
        </is>
      </c>
    </row>
    <row r="182">
      <c r="A182" t="n">
        <v>176</v>
      </c>
      <c r="B182" t="inlineStr">
        <is>
          <t>C8</t>
        </is>
      </c>
      <c r="C182" t="inlineStr">
        <is>
          <t>Feature 81</t>
        </is>
      </c>
      <c r="D182" t="inlineStr">
        <is>
          <t>A</t>
        </is>
      </c>
      <c r="AL182" t="inlineStr">
        <is>
          <t>A</t>
        </is>
      </c>
    </row>
    <row r="183">
      <c r="A183" t="n">
        <v>177</v>
      </c>
      <c r="D183" t="inlineStr">
        <is>
          <t>B</t>
        </is>
      </c>
    </row>
    <row r="184">
      <c r="A184" t="n">
        <v>178</v>
      </c>
      <c r="C184" t="inlineStr">
        <is>
          <t>Feature 82</t>
        </is>
      </c>
      <c r="D184" t="inlineStr">
        <is>
          <t>A</t>
        </is>
      </c>
    </row>
    <row r="185">
      <c r="A185" t="n">
        <v>179</v>
      </c>
      <c r="D185" t="inlineStr">
        <is>
          <t>B</t>
        </is>
      </c>
    </row>
    <row r="186">
      <c r="A186" t="n">
        <v>180</v>
      </c>
      <c r="C186" t="inlineStr">
        <is>
          <t>Feature 83</t>
        </is>
      </c>
      <c r="D186" t="inlineStr">
        <is>
          <t>A</t>
        </is>
      </c>
    </row>
    <row r="187">
      <c r="A187" t="n">
        <v>181</v>
      </c>
      <c r="D187" t="inlineStr">
        <is>
          <t>B</t>
        </is>
      </c>
    </row>
    <row r="188">
      <c r="A188" t="n">
        <v>182</v>
      </c>
      <c r="C188" t="inlineStr">
        <is>
          <t>Feature 84</t>
        </is>
      </c>
      <c r="D188" t="inlineStr">
        <is>
          <t>A</t>
        </is>
      </c>
    </row>
    <row r="189">
      <c r="A189" t="n">
        <v>183</v>
      </c>
      <c r="D189" t="inlineStr">
        <is>
          <t>B</t>
        </is>
      </c>
    </row>
    <row r="190">
      <c r="A190" t="n">
        <v>184</v>
      </c>
      <c r="C190" t="inlineStr">
        <is>
          <t>Feature 85</t>
        </is>
      </c>
      <c r="D190" t="inlineStr">
        <is>
          <t>A</t>
        </is>
      </c>
    </row>
    <row r="191">
      <c r="A191" t="n">
        <v>185</v>
      </c>
      <c r="D191" t="inlineStr">
        <is>
          <t>B</t>
        </is>
      </c>
    </row>
    <row r="192">
      <c r="A192" t="n">
        <v>186</v>
      </c>
      <c r="C192" t="inlineStr">
        <is>
          <t>Feature 86</t>
        </is>
      </c>
      <c r="D192" t="inlineStr">
        <is>
          <t>A</t>
        </is>
      </c>
    </row>
    <row r="193">
      <c r="A193" t="n">
        <v>187</v>
      </c>
      <c r="D193" t="inlineStr">
        <is>
          <t>B</t>
        </is>
      </c>
    </row>
    <row r="194">
      <c r="A194" t="n">
        <v>188</v>
      </c>
      <c r="C194" t="inlineStr">
        <is>
          <t>Feature 87</t>
        </is>
      </c>
      <c r="D194" t="inlineStr">
        <is>
          <t>A</t>
        </is>
      </c>
    </row>
    <row r="195">
      <c r="A195" t="n">
        <v>189</v>
      </c>
      <c r="D195" t="inlineStr">
        <is>
          <t>B</t>
        </is>
      </c>
    </row>
    <row r="196">
      <c r="A196" t="n">
        <v>190</v>
      </c>
      <c r="C196" t="inlineStr">
        <is>
          <t>Feature 88</t>
        </is>
      </c>
      <c r="D196" t="inlineStr">
        <is>
          <t>A</t>
        </is>
      </c>
    </row>
    <row r="197">
      <c r="A197" t="n">
        <v>191</v>
      </c>
      <c r="D197" t="inlineStr">
        <is>
          <t>B</t>
        </is>
      </c>
    </row>
    <row r="198">
      <c r="A198" t="n">
        <v>192</v>
      </c>
      <c r="B198" t="inlineStr">
        <is>
          <t>C9</t>
        </is>
      </c>
      <c r="C198" t="inlineStr">
        <is>
          <t>Feature 89</t>
        </is>
      </c>
      <c r="D198" t="inlineStr">
        <is>
          <t>A</t>
        </is>
      </c>
    </row>
    <row r="199">
      <c r="A199" t="n">
        <v>193</v>
      </c>
      <c r="D199" t="inlineStr">
        <is>
          <t>B</t>
        </is>
      </c>
    </row>
    <row r="200">
      <c r="A200" t="n">
        <v>194</v>
      </c>
      <c r="C200" t="inlineStr">
        <is>
          <t>Feature 90</t>
        </is>
      </c>
      <c r="D200" t="inlineStr">
        <is>
          <t>A</t>
        </is>
      </c>
    </row>
    <row r="201">
      <c r="A201" t="n">
        <v>195</v>
      </c>
      <c r="D201" t="inlineStr">
        <is>
          <t>B</t>
        </is>
      </c>
    </row>
    <row r="202">
      <c r="A202" t="n">
        <v>196</v>
      </c>
      <c r="C202" t="inlineStr">
        <is>
          <t>Feature 91</t>
        </is>
      </c>
      <c r="D202" t="inlineStr">
        <is>
          <t>A</t>
        </is>
      </c>
    </row>
    <row r="203">
      <c r="A203" t="n">
        <v>197</v>
      </c>
      <c r="D203" t="inlineStr">
        <is>
          <t>B</t>
        </is>
      </c>
    </row>
    <row r="204">
      <c r="A204" t="n">
        <v>198</v>
      </c>
      <c r="C204" t="inlineStr">
        <is>
          <t>Feature 92</t>
        </is>
      </c>
      <c r="D204" t="inlineStr">
        <is>
          <t>A</t>
        </is>
      </c>
    </row>
    <row r="205">
      <c r="A205" t="n">
        <v>199</v>
      </c>
      <c r="D205" t="inlineStr">
        <is>
          <t>B</t>
        </is>
      </c>
    </row>
    <row r="206">
      <c r="A206" t="n">
        <v>200</v>
      </c>
      <c r="C206" t="inlineStr">
        <is>
          <t>Feature 93</t>
        </is>
      </c>
      <c r="D206" t="inlineStr">
        <is>
          <t>A</t>
        </is>
      </c>
    </row>
    <row r="207">
      <c r="A207" t="n">
        <v>201</v>
      </c>
      <c r="D207" t="inlineStr">
        <is>
          <t>B</t>
        </is>
      </c>
    </row>
    <row r="208">
      <c r="A208" t="n">
        <v>202</v>
      </c>
      <c r="C208" t="inlineStr">
        <is>
          <t>Feature 94</t>
        </is>
      </c>
      <c r="D208" t="inlineStr">
        <is>
          <t>A</t>
        </is>
      </c>
    </row>
    <row r="209">
      <c r="A209" t="n">
        <v>203</v>
      </c>
      <c r="D209" t="inlineStr">
        <is>
          <t>B</t>
        </is>
      </c>
    </row>
    <row r="210">
      <c r="A210" t="n">
        <v>204</v>
      </c>
      <c r="D210" t="inlineStr">
        <is>
          <t>C</t>
        </is>
      </c>
    </row>
    <row r="211">
      <c r="A211" t="n">
        <v>205</v>
      </c>
      <c r="D211" t="inlineStr">
        <is>
          <t>D</t>
        </is>
      </c>
    </row>
    <row r="212">
      <c r="A212" t="n">
        <v>206</v>
      </c>
      <c r="C212" t="inlineStr">
        <is>
          <t>Feature 95</t>
        </is>
      </c>
      <c r="D212" t="inlineStr">
        <is>
          <t>A</t>
        </is>
      </c>
    </row>
    <row r="213">
      <c r="A213" t="n">
        <v>207</v>
      </c>
      <c r="D213" t="inlineStr">
        <is>
          <t>B</t>
        </is>
      </c>
    </row>
    <row r="214">
      <c r="A214" t="n">
        <v>208</v>
      </c>
      <c r="C214" t="inlineStr">
        <is>
          <t>Feature 96</t>
        </is>
      </c>
      <c r="D214" t="inlineStr">
        <is>
          <t>A</t>
        </is>
      </c>
    </row>
    <row r="215">
      <c r="A215" t="n">
        <v>209</v>
      </c>
      <c r="D215" t="inlineStr">
        <is>
          <t>B</t>
        </is>
      </c>
    </row>
    <row r="216">
      <c r="A216" t="n">
        <v>210</v>
      </c>
      <c r="C216" t="inlineStr">
        <is>
          <t>Feature 97</t>
        </is>
      </c>
      <c r="D216" t="inlineStr">
        <is>
          <t>A</t>
        </is>
      </c>
    </row>
    <row r="217">
      <c r="A217" t="n">
        <v>211</v>
      </c>
      <c r="D217" t="inlineStr">
        <is>
          <t>B</t>
        </is>
      </c>
    </row>
    <row r="218">
      <c r="A218" t="n">
        <v>212</v>
      </c>
      <c r="C218" t="inlineStr">
        <is>
          <t>Feature 98</t>
        </is>
      </c>
      <c r="D218" t="inlineStr">
        <is>
          <t>A</t>
        </is>
      </c>
    </row>
    <row r="219">
      <c r="A219" t="n">
        <v>213</v>
      </c>
      <c r="D219" t="inlineStr">
        <is>
          <t>B</t>
        </is>
      </c>
    </row>
    <row r="220">
      <c r="A220" t="n">
        <v>214</v>
      </c>
      <c r="C220" t="inlineStr">
        <is>
          <t>Feature 99</t>
        </is>
      </c>
      <c r="D220" t="inlineStr">
        <is>
          <t>A</t>
        </is>
      </c>
    </row>
    <row r="221">
      <c r="A221" t="n">
        <v>215</v>
      </c>
      <c r="D221" t="inlineStr">
        <is>
          <t>B</t>
        </is>
      </c>
    </row>
    <row r="222">
      <c r="A222" t="n">
        <v>216</v>
      </c>
      <c r="C222" t="inlineStr">
        <is>
          <t>Feature 100</t>
        </is>
      </c>
      <c r="D222" t="inlineStr">
        <is>
          <t>A</t>
        </is>
      </c>
    </row>
    <row r="223">
      <c r="A223" t="n">
        <v>217</v>
      </c>
      <c r="D223" t="inlineStr">
        <is>
          <t>B</t>
        </is>
      </c>
    </row>
    <row r="224">
      <c r="A224" t="n">
        <v>218</v>
      </c>
      <c r="C224" t="inlineStr">
        <is>
          <t>Feature 101</t>
        </is>
      </c>
      <c r="D224" t="inlineStr">
        <is>
          <t>A</t>
        </is>
      </c>
    </row>
    <row r="225">
      <c r="A225" t="n">
        <v>219</v>
      </c>
      <c r="D225" t="inlineStr">
        <is>
          <t>B</t>
        </is>
      </c>
    </row>
    <row r="226">
      <c r="A226" t="n">
        <v>220</v>
      </c>
      <c r="C226" t="inlineStr">
        <is>
          <t>Feature 102</t>
        </is>
      </c>
      <c r="D226" t="inlineStr">
        <is>
          <t>A</t>
        </is>
      </c>
    </row>
    <row r="227">
      <c r="A227" t="n">
        <v>221</v>
      </c>
      <c r="D227" t="inlineStr">
        <is>
          <t>B</t>
        </is>
      </c>
    </row>
    <row r="228">
      <c r="A228" t="n">
        <v>222</v>
      </c>
      <c r="C228" t="inlineStr">
        <is>
          <t>Feature 103</t>
        </is>
      </c>
      <c r="D228" t="inlineStr">
        <is>
          <t>A</t>
        </is>
      </c>
    </row>
    <row r="229">
      <c r="A229" t="n">
        <v>223</v>
      </c>
      <c r="D229" t="inlineStr">
        <is>
          <t>B</t>
        </is>
      </c>
    </row>
    <row r="230">
      <c r="A230" t="n">
        <v>224</v>
      </c>
      <c r="B230" t="inlineStr">
        <is>
          <t>C10</t>
        </is>
      </c>
      <c r="C230" t="inlineStr">
        <is>
          <t>Feature 104</t>
        </is>
      </c>
      <c r="D230" t="inlineStr">
        <is>
          <t>A</t>
        </is>
      </c>
    </row>
    <row r="231">
      <c r="A231" t="n">
        <v>225</v>
      </c>
      <c r="D231" t="inlineStr">
        <is>
          <t>B</t>
        </is>
      </c>
    </row>
    <row r="232">
      <c r="A232" t="n">
        <v>226</v>
      </c>
      <c r="C232" t="inlineStr">
        <is>
          <t>Feature 105</t>
        </is>
      </c>
      <c r="D232" t="inlineStr">
        <is>
          <t>A</t>
        </is>
      </c>
    </row>
    <row r="233">
      <c r="A233" t="n">
        <v>227</v>
      </c>
      <c r="D233" t="inlineStr">
        <is>
          <t>B</t>
        </is>
      </c>
    </row>
    <row r="234">
      <c r="A234" t="n">
        <v>228</v>
      </c>
      <c r="C234" t="inlineStr">
        <is>
          <t>Feature 106</t>
        </is>
      </c>
      <c r="D234" t="inlineStr">
        <is>
          <t>A</t>
        </is>
      </c>
    </row>
    <row r="235">
      <c r="A235" t="n">
        <v>229</v>
      </c>
      <c r="D235" t="inlineStr">
        <is>
          <t>B</t>
        </is>
      </c>
    </row>
    <row r="236">
      <c r="A236" t="n">
        <v>230</v>
      </c>
      <c r="C236" t="inlineStr">
        <is>
          <t>Feature 107</t>
        </is>
      </c>
      <c r="D236" t="inlineStr">
        <is>
          <t>A</t>
        </is>
      </c>
    </row>
    <row r="237">
      <c r="A237" t="n">
        <v>231</v>
      </c>
      <c r="D237" t="inlineStr">
        <is>
          <t>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2022-02-23T06:35:53Z</dcterms:created>
  <dcterms:modified xsi:type="dcterms:W3CDTF">2022-02-23T06:35:53Z</dcterms:modified>
</cp:coreProperties>
</file>