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59" documentId="8_{C97D02D2-EB83-470F-A25F-DC8D772D80A3}" xr6:coauthVersionLast="47" xr6:coauthVersionMax="47" xr10:uidLastSave="{D72EAA42-1256-479A-B24D-62358F86DEF3}"/>
  <bookViews>
    <workbookView xWindow="38280" yWindow="-120" windowWidth="29040" windowHeight="15720" activeTab="3"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2"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<sst xmlns="http://schemas.openxmlformats.org/spreadsheetml/2006/main" count="633" uniqueCount="209">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</sst>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6" workbookViewId="0">
      <selection activeCell="B10" sqref="B1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54" workbookViewId="0">
      <selection activeCell="H62" sqref="H62"/>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83</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83</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83</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83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2025-09-22T05:02:42Z</dcterms:modified>
</cp:coreProperties>
</file>