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nikol\Desktop\Job\Nesterenko\"/>
    </mc:Choice>
  </mc:AlternateContent>
  <xr:revisionPtr revIDLastSave="0" documentId="13_ncr:1_{B3980454-7F2E-46AE-ACEB-B35C74E97BA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<sst xmlns="http://schemas.openxmlformats.org/spreadsheetml/2006/main" count="13" uniqueCount="13">
  <si>
    <t>225</t>
  </si>
  <si>
    <t>113703</t>
  </si>
  <si>
    <t>118881</t>
  </si>
  <si>
    <t>184815</t>
  </si>
  <si>
    <t>332667</t>
  </si>
  <si>
    <t>776223</t>
  </si>
  <si>
    <t>988027</t>
  </si>
  <si>
    <t>6571435</t>
  </si>
  <si>
    <t>8640247</t>
  </si>
  <si>
    <t>9683879</t>
  </si>
  <si>
    <t>12389307</t>
  </si>
  <si>
    <t>38374681</t>
  </si>
  <si>
    <t>80397827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</si>
</sst>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от входного числа</a:t>
            </a:r>
            <a:r>
              <a:rPr lang="ru-RU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Sheet1!$A$1:$M$1</c:f>
              <c:strCache>
                <c:ptCount val="13"/>
                <c:pt idx="0">
                  <c:v>225</c:v>
                </c:pt>
                <c:pt idx="1">
                  <c:v>113703</c:v>
                </c:pt>
                <c:pt idx="2">
                  <c:v>118881</c:v>
                </c:pt>
                <c:pt idx="3">
                  <c:v>184815</c:v>
                </c:pt>
                <c:pt idx="4">
                  <c:v>332667</c:v>
                </c:pt>
                <c:pt idx="5">
                  <c:v>776223</c:v>
                </c:pt>
                <c:pt idx="6">
                  <c:v>988027</c:v>
                </c:pt>
                <c:pt idx="7">
                  <c:v>6571435</c:v>
                </c:pt>
                <c:pt idx="8">
                  <c:v>8640247</c:v>
                </c:pt>
                <c:pt idx="9">
                  <c:v>9683879</c:v>
                </c:pt>
                <c:pt idx="10">
                  <c:v>12389307</c:v>
                </c:pt>
                <c:pt idx="11">
                  <c:v>38374681</c:v>
                </c:pt>
                <c:pt idx="12">
                  <c:v>80397827</c:v>
                </c:pt>
              </c:strCache>
            </c:strRef>
          </c:cat>
          <c:val>
            <c:numRef>
              <c:f>Sheet1!$A$2:$M$2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10</c:v>
                </c:pt>
                <c:pt idx="6">
                  <c:v>1</c:v>
                </c:pt>
                <c:pt idx="7">
                  <c:v>33</c:v>
                </c:pt>
                <c:pt idx="8">
                  <c:v>9</c:v>
                </c:pt>
                <c:pt idx="9">
                  <c:v>11</c:v>
                </c:pt>
                <c:pt idx="10">
                  <c:v>111</c:v>
                </c:pt>
                <c:pt idx="11">
                  <c:v>47</c:v>
                </c:pt>
                <c:pt idx="12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4C-4A11-95EB-CD3D7EDCC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648720"/>
        <c:axId val="1398622928"/>
      </c:lineChart>
      <c:catAx>
        <c:axId val="139864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8622928"/>
        <c:crosses val="autoZero"/>
        <c:auto val="1"/>
        <c:lblAlgn val="ctr"/>
        <c:lblOffset val="100"/>
        <c:noMultiLvlLbl val="0"/>
      </c:catAx>
      <c:valAx>
        <c:axId val="13986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864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130175</xdr:colOff>
      <xdr:row>10</xdr:row>
      <xdr:rowOff>120650</xdr:rowOff>
    </xdr:from>
    <xdr:to>
      <xdr:col>16</xdr:col>
      <xdr:colOff>434975</xdr:colOff>
      <xdr:row>25</xdr:row>
      <xdr:rowOff>101600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9ECE13F-DE1F-FB57-EBEC-70FB40397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workbookViewId="0">
      <selection activeCell="O6" sqref="O6"/>
    </sheetView>
  </sheetViews>
  <sheetFormatPr defaultRowHeight="14.5" x14ac:dyDescent="0.35"/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>
        <v>0</v>
      </c>
      <c r="B2">
        <v>0</v>
      </c>
      <c r="C2">
        <v>4</v>
      </c>
      <c r="D2">
        <v>1</v>
      </c>
      <c r="E2">
        <v>7</v>
      </c>
      <c r="F2">
        <v>10</v>
      </c>
      <c r="G2">
        <v>1</v>
      </c>
      <c r="H2">
        <v>33</v>
      </c>
      <c r="I2">
        <v>9</v>
      </c>
      <c r="J2">
        <v>11</v>
      </c>
      <c r="K2">
        <v>111</v>
      </c>
      <c r="L2">
        <v>47</v>
      </c>
      <c r="M2">
        <v>81</v>
      </c>
    </row>
    <row r="3" spans="1:13" x14ac:dyDescent="0.35">
      <c r="D3">
        <v>1</v>
      </c>
    </row>
    <row r="4" spans="1:13" x14ac:dyDescent="0.35">
      <c r="E4">
        <v>7</v>
      </c>
    </row>
    <row r="5" spans="1:13" x14ac:dyDescent="0.35">
      <c r="F5">
        <v>10</v>
      </c>
    </row>
    <row r="6" spans="1:13" x14ac:dyDescent="0.35">
      <c r="G6">
        <v>1</v>
      </c>
    </row>
    <row r="7" spans="1:13" x14ac:dyDescent="0.35">
      <c r="H7">
        <v>33</v>
      </c>
    </row>
    <row r="8" spans="1:13" x14ac:dyDescent="0.35">
      <c r="I8">
        <v>9</v>
      </c>
    </row>
    <row r="9" spans="1:13" x14ac:dyDescent="0.35">
      <c r="J9">
        <v>11</v>
      </c>
    </row>
    <row r="10" spans="1:13" x14ac:dyDescent="0.35">
      <c r="K10">
        <v>111</v>
      </c>
    </row>
    <row r="11" spans="1:13" x14ac:dyDescent="0.35">
      <c r="L11">
        <v>47</v>
      </c>
    </row>
    <row r="12" spans="1:13" x14ac:dyDescent="0.35">
      <c r="M12">
        <v>81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Николай Шимановский</cp:lastModifiedBy>
  <dcterms:created xsi:type="dcterms:W3CDTF">2022-05-31T19:59:55Z</dcterms:created>
  <dcterms:modified xsi:type="dcterms:W3CDTF">2022-05-31T20:03:16Z</dcterms:modified>
</cp:coreProperties>
</file>