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4954a905df8a075/Υπολογιστής/syntheta/hw2/"/>
    </mc:Choice>
  </mc:AlternateContent>
  <xr:revisionPtr revIDLastSave="86" documentId="8_{290F5436-AF24-497A-AA3D-675A3D35A398}" xr6:coauthVersionLast="47" xr6:coauthVersionMax="47" xr10:uidLastSave="{75565688-F6B4-4A5B-877F-BC2503D9156B}"/>
  <bookViews>
    <workbookView xWindow="-120" yWindow="-120" windowWidth="21840" windowHeight="13140" xr2:uid="{ECB8F48A-A1F0-46C5-AD85-79CDB552972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<sst xmlns="http://schemas.openxmlformats.org/spreadsheetml/2006/main" count="2" uniqueCount="2">
  <si>
    <t>Nodes</t>
  </si>
  <si>
    <t>PageRank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</si>
</sst>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4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Page Rank (0 - 63)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1108705161854764E-2"/>
          <c:y val="0.15829271001640069"/>
          <c:w val="0.87881999125109367"/>
          <c:h val="0.7405975904083301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Sheet1!$C$4:$C$67</c:f>
              <c:numCache>
                <c:formatCode>General</c:formatCode>
                <c:ptCount val="64"/>
                <c:pt idx="0">
                  <c:v>7.73236071861782E-2</c:v>
                </c:pt>
                <c:pt idx="1">
                  <c:v>2.7280542685183002E-3</c:v>
                </c:pt>
                <c:pt idx="2">
                  <c:v>2.7280542685183002E-3</c:v>
                </c:pt>
                <c:pt idx="3">
                  <c:v>1.32716133492339E-2</c:v>
                </c:pt>
                <c:pt idx="4">
                  <c:v>5.4779660105951696E-3</c:v>
                </c:pt>
                <c:pt idx="5">
                  <c:v>2.7280542685183002E-3</c:v>
                </c:pt>
                <c:pt idx="6">
                  <c:v>3.6163211788718202E-3</c:v>
                </c:pt>
                <c:pt idx="7">
                  <c:v>1.6291942207203301E-3</c:v>
                </c:pt>
                <c:pt idx="8">
                  <c:v>1.1001294696552199E-3</c:v>
                </c:pt>
                <c:pt idx="9">
                  <c:v>2.7483065103733801E-3</c:v>
                </c:pt>
                <c:pt idx="10">
                  <c:v>7.8224357318236407E-3</c:v>
                </c:pt>
                <c:pt idx="11">
                  <c:v>2.34291616988507E-3</c:v>
                </c:pt>
                <c:pt idx="12">
                  <c:v>1.7248683330208299E-3</c:v>
                </c:pt>
                <c:pt idx="13">
                  <c:v>1.3740647001564601E-3</c:v>
                </c:pt>
                <c:pt idx="14">
                  <c:v>8.3961623387421597E-3</c:v>
                </c:pt>
                <c:pt idx="15">
                  <c:v>2.72056236854595E-3</c:v>
                </c:pt>
                <c:pt idx="16">
                  <c:v>2.72056236854595E-3</c:v>
                </c:pt>
                <c:pt idx="17">
                  <c:v>2.72056236854595E-3</c:v>
                </c:pt>
                <c:pt idx="18">
                  <c:v>2.72056236854595E-3</c:v>
                </c:pt>
                <c:pt idx="19">
                  <c:v>5.27400414851922E-3</c:v>
                </c:pt>
                <c:pt idx="20">
                  <c:v>5.27400414851922E-3</c:v>
                </c:pt>
                <c:pt idx="21">
                  <c:v>2.6036474463314702E-3</c:v>
                </c:pt>
                <c:pt idx="22">
                  <c:v>3.4583333533494301E-3</c:v>
                </c:pt>
                <c:pt idx="23">
                  <c:v>9.1524126828788806E-3</c:v>
                </c:pt>
                <c:pt idx="24">
                  <c:v>3.1066626011178899E-3</c:v>
                </c:pt>
                <c:pt idx="25">
                  <c:v>3.85796748296291E-3</c:v>
                </c:pt>
                <c:pt idx="26">
                  <c:v>6.2822127470007604E-3</c:v>
                </c:pt>
                <c:pt idx="27">
                  <c:v>3.85796748296291E-3</c:v>
                </c:pt>
                <c:pt idx="28">
                  <c:v>3.85796748296291E-3</c:v>
                </c:pt>
                <c:pt idx="29">
                  <c:v>3.85796748296291E-3</c:v>
                </c:pt>
                <c:pt idx="30">
                  <c:v>3.85796748296291E-3</c:v>
                </c:pt>
                <c:pt idx="31">
                  <c:v>3.85796748296291E-3</c:v>
                </c:pt>
                <c:pt idx="32">
                  <c:v>3.85796748296291E-3</c:v>
                </c:pt>
                <c:pt idx="33">
                  <c:v>3.85796748296291E-3</c:v>
                </c:pt>
                <c:pt idx="34">
                  <c:v>3.85796748296291E-3</c:v>
                </c:pt>
                <c:pt idx="35">
                  <c:v>7.4437507580958698E-3</c:v>
                </c:pt>
                <c:pt idx="36">
                  <c:v>2.3776018031069599E-3</c:v>
                </c:pt>
                <c:pt idx="37">
                  <c:v>2.3776018031069599E-3</c:v>
                </c:pt>
                <c:pt idx="38">
                  <c:v>2.3776018031069599E-3</c:v>
                </c:pt>
                <c:pt idx="39">
                  <c:v>1.1677196460077E-2</c:v>
                </c:pt>
                <c:pt idx="40">
                  <c:v>5.6394858438245498E-3</c:v>
                </c:pt>
                <c:pt idx="41">
                  <c:v>2.3776018031069599E-3</c:v>
                </c:pt>
                <c:pt idx="42">
                  <c:v>1.6216916931047799E-3</c:v>
                </c:pt>
                <c:pt idx="43">
                  <c:v>7.0702820104684297E-3</c:v>
                </c:pt>
                <c:pt idx="44">
                  <c:v>2.7306443620615999E-2</c:v>
                </c:pt>
                <c:pt idx="45">
                  <c:v>1.08581051747342E-3</c:v>
                </c:pt>
                <c:pt idx="46">
                  <c:v>7.9292322643001092E-3</c:v>
                </c:pt>
                <c:pt idx="47">
                  <c:v>1.32427355819296E-2</c:v>
                </c:pt>
                <c:pt idx="48">
                  <c:v>3.3606903933835301E-3</c:v>
                </c:pt>
                <c:pt idx="49">
                  <c:v>1.3501063407638501E-3</c:v>
                </c:pt>
                <c:pt idx="50">
                  <c:v>1.6986547423209399E-3</c:v>
                </c:pt>
                <c:pt idx="51">
                  <c:v>2.7421456148846398E-3</c:v>
                </c:pt>
                <c:pt idx="52">
                  <c:v>4.4517360251550902E-3</c:v>
                </c:pt>
                <c:pt idx="53">
                  <c:v>4.4517360251550902E-3</c:v>
                </c:pt>
                <c:pt idx="54">
                  <c:v>4.4517360251550902E-3</c:v>
                </c:pt>
                <c:pt idx="55">
                  <c:v>4.4517360251550902E-3</c:v>
                </c:pt>
                <c:pt idx="56">
                  <c:v>4.4517360251550902E-3</c:v>
                </c:pt>
                <c:pt idx="57">
                  <c:v>4.4517360251550902E-3</c:v>
                </c:pt>
                <c:pt idx="58">
                  <c:v>4.4517360251550902E-3</c:v>
                </c:pt>
                <c:pt idx="59">
                  <c:v>4.4517360251550902E-3</c:v>
                </c:pt>
                <c:pt idx="60">
                  <c:v>5.4603541637899197E-3</c:v>
                </c:pt>
                <c:pt idx="61">
                  <c:v>4.4517360251550902E-3</c:v>
                </c:pt>
                <c:pt idx="62">
                  <c:v>4.4517360251550902E-3</c:v>
                </c:pt>
                <c:pt idx="63">
                  <c:v>4.4517360251550902E-3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AA-4CAE-B797-5DED78503BEB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302032"/>
        <c:axId val="109299120"/>
      </c:barChart>
      <c:catAx>
        <c:axId val="109302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99120"/>
        <c:crosses val="autoZero"/>
        <c:auto val="1"/>
        <c:lblAlgn val="ctr"/>
        <c:lblOffset val="100"/>
        <c:noMultiLvlLbl val="0"/>
      </c:catAx>
      <c:valAx>
        <c:axId val="10929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02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/>
              <a:t>Page Rank (64 - 127)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2198314319620935E-2"/>
          <c:y val="0.17171296296296298"/>
          <c:w val="0.8979997054823593"/>
          <c:h val="0.7084109798775153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Sheet1!$B$68:$B$131</c:f>
              <c:numCache>
                <c:formatCode>General</c:formatCode>
                <c:ptCount val="64"/>
                <c:pt idx="0">
                  <c:v>64</c:v>
                </c:pt>
                <c:pt idx="1">
                  <c:v>65</c:v>
                </c:pt>
                <c:pt idx="2">
                  <c:v>66</c:v>
                </c:pt>
                <c:pt idx="3">
                  <c:v>67</c:v>
                </c:pt>
                <c:pt idx="4">
                  <c:v>68</c:v>
                </c:pt>
                <c:pt idx="5">
                  <c:v>69</c:v>
                </c:pt>
                <c:pt idx="6">
                  <c:v>70</c:v>
                </c:pt>
                <c:pt idx="7">
                  <c:v>71</c:v>
                </c:pt>
                <c:pt idx="8">
                  <c:v>72</c:v>
                </c:pt>
                <c:pt idx="9">
                  <c:v>73</c:v>
                </c:pt>
                <c:pt idx="10">
                  <c:v>74</c:v>
                </c:pt>
                <c:pt idx="11">
                  <c:v>75</c:v>
                </c:pt>
                <c:pt idx="12">
                  <c:v>76</c:v>
                </c:pt>
                <c:pt idx="13">
                  <c:v>77</c:v>
                </c:pt>
                <c:pt idx="14">
                  <c:v>78</c:v>
                </c:pt>
                <c:pt idx="15">
                  <c:v>79</c:v>
                </c:pt>
                <c:pt idx="16">
                  <c:v>80</c:v>
                </c:pt>
                <c:pt idx="17">
                  <c:v>81</c:v>
                </c:pt>
                <c:pt idx="18">
                  <c:v>82</c:v>
                </c:pt>
                <c:pt idx="19">
                  <c:v>83</c:v>
                </c:pt>
                <c:pt idx="20">
                  <c:v>84</c:v>
                </c:pt>
                <c:pt idx="21">
                  <c:v>85</c:v>
                </c:pt>
                <c:pt idx="22">
                  <c:v>86</c:v>
                </c:pt>
                <c:pt idx="23">
                  <c:v>87</c:v>
                </c:pt>
                <c:pt idx="24">
                  <c:v>88</c:v>
                </c:pt>
                <c:pt idx="25">
                  <c:v>89</c:v>
                </c:pt>
                <c:pt idx="26">
                  <c:v>90</c:v>
                </c:pt>
                <c:pt idx="27">
                  <c:v>91</c:v>
                </c:pt>
                <c:pt idx="28">
                  <c:v>92</c:v>
                </c:pt>
                <c:pt idx="29">
                  <c:v>93</c:v>
                </c:pt>
                <c:pt idx="30">
                  <c:v>94</c:v>
                </c:pt>
                <c:pt idx="31">
                  <c:v>95</c:v>
                </c:pt>
                <c:pt idx="32">
                  <c:v>96</c:v>
                </c:pt>
                <c:pt idx="33">
                  <c:v>97</c:v>
                </c:pt>
                <c:pt idx="34">
                  <c:v>98</c:v>
                </c:pt>
                <c:pt idx="35">
                  <c:v>99</c:v>
                </c:pt>
                <c:pt idx="36">
                  <c:v>100</c:v>
                </c:pt>
                <c:pt idx="37">
                  <c:v>101</c:v>
                </c:pt>
                <c:pt idx="38">
                  <c:v>102</c:v>
                </c:pt>
                <c:pt idx="39">
                  <c:v>103</c:v>
                </c:pt>
                <c:pt idx="40">
                  <c:v>104</c:v>
                </c:pt>
                <c:pt idx="41">
                  <c:v>105</c:v>
                </c:pt>
                <c:pt idx="42">
                  <c:v>106</c:v>
                </c:pt>
                <c:pt idx="43">
                  <c:v>107</c:v>
                </c:pt>
                <c:pt idx="44">
                  <c:v>108</c:v>
                </c:pt>
                <c:pt idx="45">
                  <c:v>109</c:v>
                </c:pt>
                <c:pt idx="46">
                  <c:v>110</c:v>
                </c:pt>
                <c:pt idx="47">
                  <c:v>111</c:v>
                </c:pt>
                <c:pt idx="48">
                  <c:v>112</c:v>
                </c:pt>
                <c:pt idx="49">
                  <c:v>113</c:v>
                </c:pt>
                <c:pt idx="50">
                  <c:v>114</c:v>
                </c:pt>
                <c:pt idx="51">
                  <c:v>115</c:v>
                </c:pt>
                <c:pt idx="52">
                  <c:v>116</c:v>
                </c:pt>
                <c:pt idx="53">
                  <c:v>117</c:v>
                </c:pt>
                <c:pt idx="54">
                  <c:v>118</c:v>
                </c:pt>
                <c:pt idx="55">
                  <c:v>119</c:v>
                </c:pt>
                <c:pt idx="56">
                  <c:v>120</c:v>
                </c:pt>
                <c:pt idx="57">
                  <c:v>121</c:v>
                </c:pt>
                <c:pt idx="58">
                  <c:v>122</c:v>
                </c:pt>
                <c:pt idx="59">
                  <c:v>123</c:v>
                </c:pt>
                <c:pt idx="60">
                  <c:v>124</c:v>
                </c:pt>
                <c:pt idx="61">
                  <c:v>125</c:v>
                </c:pt>
                <c:pt idx="62">
                  <c:v>126</c:v>
                </c:pt>
                <c:pt idx="63">
                  <c:v>127</c:v>
                </c:pt>
              </c:numCache>
            </c:numRef>
          </c:cat>
          <c:val>
            <c:numRef>
              <c:f>Sheet1!$C$68:$C$131</c:f>
              <c:numCache>
                <c:formatCode>General</c:formatCode>
                <c:ptCount val="64"/>
                <c:pt idx="0">
                  <c:v>4.4517360251550902E-3</c:v>
                </c:pt>
                <c:pt idx="1">
                  <c:v>4.4517360251550902E-3</c:v>
                </c:pt>
                <c:pt idx="2">
                  <c:v>4.4517360251550902E-3</c:v>
                </c:pt>
                <c:pt idx="3">
                  <c:v>4.4517360251550902E-3</c:v>
                </c:pt>
                <c:pt idx="4">
                  <c:v>4.4517360251550902E-3</c:v>
                </c:pt>
                <c:pt idx="5">
                  <c:v>4.4517360251550902E-3</c:v>
                </c:pt>
                <c:pt idx="6">
                  <c:v>2.2424266367816201E-3</c:v>
                </c:pt>
                <c:pt idx="7">
                  <c:v>2.2424266367816201E-3</c:v>
                </c:pt>
                <c:pt idx="8">
                  <c:v>2.2424266367816201E-3</c:v>
                </c:pt>
                <c:pt idx="9">
                  <c:v>2.2424266367816201E-3</c:v>
                </c:pt>
                <c:pt idx="10">
                  <c:v>1.8928346044780201E-3</c:v>
                </c:pt>
                <c:pt idx="11">
                  <c:v>4.9621824226819397E-3</c:v>
                </c:pt>
                <c:pt idx="12">
                  <c:v>1.0030098112509499E-2</c:v>
                </c:pt>
                <c:pt idx="13">
                  <c:v>9.5392689584752801E-3</c:v>
                </c:pt>
                <c:pt idx="14">
                  <c:v>5.5304378516914804E-3</c:v>
                </c:pt>
                <c:pt idx="15">
                  <c:v>9.9338743062475903E-3</c:v>
                </c:pt>
                <c:pt idx="16">
                  <c:v>4.2471428544519898E-3</c:v>
                </c:pt>
                <c:pt idx="17">
                  <c:v>5.5304378516914804E-3</c:v>
                </c:pt>
                <c:pt idx="18">
                  <c:v>5.5304378516914804E-3</c:v>
                </c:pt>
                <c:pt idx="19">
                  <c:v>4.2471428544519898E-3</c:v>
                </c:pt>
                <c:pt idx="20">
                  <c:v>4.2471428544519898E-3</c:v>
                </c:pt>
                <c:pt idx="21">
                  <c:v>5.5304378516914804E-3</c:v>
                </c:pt>
                <c:pt idx="22">
                  <c:v>4.2471428544519898E-3</c:v>
                </c:pt>
                <c:pt idx="23">
                  <c:v>5.5304378516914804E-3</c:v>
                </c:pt>
                <c:pt idx="24">
                  <c:v>4.2471428544519898E-3</c:v>
                </c:pt>
                <c:pt idx="25">
                  <c:v>5.5304378516914804E-3</c:v>
                </c:pt>
                <c:pt idx="26">
                  <c:v>4.2471428544519898E-3</c:v>
                </c:pt>
                <c:pt idx="27">
                  <c:v>5.5304378516914804E-3</c:v>
                </c:pt>
                <c:pt idx="28">
                  <c:v>4.2471428544519898E-3</c:v>
                </c:pt>
                <c:pt idx="29">
                  <c:v>7.4004419480467598E-3</c:v>
                </c:pt>
                <c:pt idx="30">
                  <c:v>9.1102047573722398E-3</c:v>
                </c:pt>
                <c:pt idx="31">
                  <c:v>5.4372920461467304E-3</c:v>
                </c:pt>
                <c:pt idx="32">
                  <c:v>5.1877204135269504E-3</c:v>
                </c:pt>
                <c:pt idx="33">
                  <c:v>5.1877204135269504E-3</c:v>
                </c:pt>
                <c:pt idx="34">
                  <c:v>2.7529711443421601E-3</c:v>
                </c:pt>
                <c:pt idx="35">
                  <c:v>2.2481025013858301E-3</c:v>
                </c:pt>
                <c:pt idx="36">
                  <c:v>1.62366480773814E-3</c:v>
                </c:pt>
                <c:pt idx="37">
                  <c:v>2.9807840063676401E-3</c:v>
                </c:pt>
                <c:pt idx="38">
                  <c:v>4.0794946962055901E-3</c:v>
                </c:pt>
                <c:pt idx="39">
                  <c:v>4.0794946962055901E-3</c:v>
                </c:pt>
                <c:pt idx="40">
                  <c:v>4.0794946962055901E-3</c:v>
                </c:pt>
                <c:pt idx="41">
                  <c:v>4.0794946962055901E-3</c:v>
                </c:pt>
                <c:pt idx="42">
                  <c:v>4.0794946962055901E-3</c:v>
                </c:pt>
                <c:pt idx="43">
                  <c:v>4.0794946962055901E-3</c:v>
                </c:pt>
                <c:pt idx="44">
                  <c:v>4.0794946962055901E-3</c:v>
                </c:pt>
                <c:pt idx="45">
                  <c:v>2.1155835274791401E-3</c:v>
                </c:pt>
                <c:pt idx="46">
                  <c:v>1.8355735365023799E-3</c:v>
                </c:pt>
                <c:pt idx="47">
                  <c:v>1.8355735365023799E-3</c:v>
                </c:pt>
                <c:pt idx="48">
                  <c:v>2.9579421325984499E-3</c:v>
                </c:pt>
                <c:pt idx="49">
                  <c:v>3.60294160826589E-3</c:v>
                </c:pt>
                <c:pt idx="50">
                  <c:v>3.60294160826589E-3</c:v>
                </c:pt>
                <c:pt idx="51">
                  <c:v>2.9022197728913401E-3</c:v>
                </c:pt>
                <c:pt idx="52">
                  <c:v>1.8350506961306998E-2</c:v>
                </c:pt>
                <c:pt idx="53">
                  <c:v>3.6029416082658801E-3</c:v>
                </c:pt>
                <c:pt idx="54">
                  <c:v>2.9022197728913401E-3</c:v>
                </c:pt>
                <c:pt idx="55">
                  <c:v>2.4397504956085998E-3</c:v>
                </c:pt>
                <c:pt idx="56">
                  <c:v>2.4397504956085998E-3</c:v>
                </c:pt>
                <c:pt idx="57">
                  <c:v>4.6071563361065604E-3</c:v>
                </c:pt>
                <c:pt idx="58">
                  <c:v>1.5674732167192599E-3</c:v>
                </c:pt>
                <c:pt idx="59">
                  <c:v>2.1489931893790399E-3</c:v>
                </c:pt>
                <c:pt idx="60">
                  <c:v>2.1489931893790399E-3</c:v>
                </c:pt>
                <c:pt idx="61">
                  <c:v>2.1489931893790399E-3</c:v>
                </c:pt>
                <c:pt idx="62">
                  <c:v>4.47317571945011E-3</c:v>
                </c:pt>
                <c:pt idx="63">
                  <c:v>3.6973153917736999E-3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91-40D5-B35B-765E7C12D1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56857024"/>
        <c:axId val="1856857440"/>
      </c:barChart>
      <c:catAx>
        <c:axId val="1856857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857440"/>
        <c:crosses val="autoZero"/>
        <c:auto val="1"/>
        <c:lblAlgn val="ctr"/>
        <c:lblOffset val="100"/>
        <c:noMultiLvlLbl val="0"/>
      </c:catAx>
      <c:valAx>
        <c:axId val="185685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857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Page Rank (128 - 191)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Sheet1!$B$132:$B$195</c:f>
              <c:numCache>
                <c:formatCode>General</c:formatCode>
                <c:ptCount val="64"/>
                <c:pt idx="0">
                  <c:v>128</c:v>
                </c:pt>
                <c:pt idx="1">
                  <c:v>129</c:v>
                </c:pt>
                <c:pt idx="2">
                  <c:v>130</c:v>
                </c:pt>
                <c:pt idx="3">
                  <c:v>131</c:v>
                </c:pt>
                <c:pt idx="4">
                  <c:v>132</c:v>
                </c:pt>
                <c:pt idx="5">
                  <c:v>133</c:v>
                </c:pt>
                <c:pt idx="6">
                  <c:v>134</c:v>
                </c:pt>
                <c:pt idx="7">
                  <c:v>135</c:v>
                </c:pt>
                <c:pt idx="8">
                  <c:v>136</c:v>
                </c:pt>
                <c:pt idx="9">
                  <c:v>137</c:v>
                </c:pt>
                <c:pt idx="10">
                  <c:v>138</c:v>
                </c:pt>
                <c:pt idx="11">
                  <c:v>139</c:v>
                </c:pt>
                <c:pt idx="12">
                  <c:v>140</c:v>
                </c:pt>
                <c:pt idx="13">
                  <c:v>141</c:v>
                </c:pt>
                <c:pt idx="14">
                  <c:v>142</c:v>
                </c:pt>
                <c:pt idx="15">
                  <c:v>143</c:v>
                </c:pt>
                <c:pt idx="16">
                  <c:v>144</c:v>
                </c:pt>
                <c:pt idx="17">
                  <c:v>145</c:v>
                </c:pt>
                <c:pt idx="18">
                  <c:v>146</c:v>
                </c:pt>
                <c:pt idx="19">
                  <c:v>147</c:v>
                </c:pt>
                <c:pt idx="20">
                  <c:v>148</c:v>
                </c:pt>
                <c:pt idx="21">
                  <c:v>149</c:v>
                </c:pt>
                <c:pt idx="22">
                  <c:v>150</c:v>
                </c:pt>
                <c:pt idx="23">
                  <c:v>151</c:v>
                </c:pt>
                <c:pt idx="24">
                  <c:v>152</c:v>
                </c:pt>
                <c:pt idx="25">
                  <c:v>153</c:v>
                </c:pt>
                <c:pt idx="26">
                  <c:v>154</c:v>
                </c:pt>
                <c:pt idx="27">
                  <c:v>155</c:v>
                </c:pt>
                <c:pt idx="28">
                  <c:v>156</c:v>
                </c:pt>
                <c:pt idx="29">
                  <c:v>157</c:v>
                </c:pt>
                <c:pt idx="30">
                  <c:v>158</c:v>
                </c:pt>
                <c:pt idx="31">
                  <c:v>159</c:v>
                </c:pt>
                <c:pt idx="32">
                  <c:v>160</c:v>
                </c:pt>
                <c:pt idx="33">
                  <c:v>161</c:v>
                </c:pt>
                <c:pt idx="34">
                  <c:v>162</c:v>
                </c:pt>
                <c:pt idx="35">
                  <c:v>163</c:v>
                </c:pt>
                <c:pt idx="36">
                  <c:v>164</c:v>
                </c:pt>
                <c:pt idx="37">
                  <c:v>165</c:v>
                </c:pt>
                <c:pt idx="38">
                  <c:v>166</c:v>
                </c:pt>
                <c:pt idx="39">
                  <c:v>167</c:v>
                </c:pt>
                <c:pt idx="40">
                  <c:v>168</c:v>
                </c:pt>
                <c:pt idx="41">
                  <c:v>169</c:v>
                </c:pt>
                <c:pt idx="42">
                  <c:v>170</c:v>
                </c:pt>
                <c:pt idx="43">
                  <c:v>171</c:v>
                </c:pt>
                <c:pt idx="44">
                  <c:v>172</c:v>
                </c:pt>
                <c:pt idx="45">
                  <c:v>173</c:v>
                </c:pt>
                <c:pt idx="46">
                  <c:v>174</c:v>
                </c:pt>
                <c:pt idx="47">
                  <c:v>175</c:v>
                </c:pt>
                <c:pt idx="48">
                  <c:v>176</c:v>
                </c:pt>
                <c:pt idx="49">
                  <c:v>177</c:v>
                </c:pt>
                <c:pt idx="50">
                  <c:v>178</c:v>
                </c:pt>
                <c:pt idx="51">
                  <c:v>179</c:v>
                </c:pt>
                <c:pt idx="52">
                  <c:v>180</c:v>
                </c:pt>
                <c:pt idx="53">
                  <c:v>181</c:v>
                </c:pt>
                <c:pt idx="54">
                  <c:v>182</c:v>
                </c:pt>
                <c:pt idx="55">
                  <c:v>183</c:v>
                </c:pt>
                <c:pt idx="56">
                  <c:v>184</c:v>
                </c:pt>
                <c:pt idx="57">
                  <c:v>185</c:v>
                </c:pt>
                <c:pt idx="58">
                  <c:v>186</c:v>
                </c:pt>
                <c:pt idx="59">
                  <c:v>187</c:v>
                </c:pt>
                <c:pt idx="60">
                  <c:v>188</c:v>
                </c:pt>
                <c:pt idx="61">
                  <c:v>189</c:v>
                </c:pt>
                <c:pt idx="62">
                  <c:v>190</c:v>
                </c:pt>
                <c:pt idx="63">
                  <c:v>191</c:v>
                </c:pt>
              </c:numCache>
            </c:numRef>
          </c:cat>
          <c:val>
            <c:numRef>
              <c:f>Sheet1!$C$132:$C$195</c:f>
              <c:numCache>
                <c:formatCode>General</c:formatCode>
                <c:ptCount val="64"/>
                <c:pt idx="0">
                  <c:v>4.47317571945011E-3</c:v>
                </c:pt>
                <c:pt idx="1">
                  <c:v>3.8338338884418999E-3</c:v>
                </c:pt>
                <c:pt idx="2">
                  <c:v>4.47317571945011E-3</c:v>
                </c:pt>
                <c:pt idx="3">
                  <c:v>6.2157757825895103E-3</c:v>
                </c:pt>
                <c:pt idx="4">
                  <c:v>2.52744627162068E-3</c:v>
                </c:pt>
                <c:pt idx="5">
                  <c:v>2.9022197728913401E-3</c:v>
                </c:pt>
                <c:pt idx="6">
                  <c:v>3.5667413867799601E-3</c:v>
                </c:pt>
                <c:pt idx="7">
                  <c:v>3.5667413867799601E-3</c:v>
                </c:pt>
                <c:pt idx="8">
                  <c:v>3.5667413867799601E-3</c:v>
                </c:pt>
                <c:pt idx="9">
                  <c:v>3.5667413867799601E-3</c:v>
                </c:pt>
                <c:pt idx="10">
                  <c:v>3.5667413867799601E-3</c:v>
                </c:pt>
                <c:pt idx="11">
                  <c:v>3.5667413867799601E-3</c:v>
                </c:pt>
                <c:pt idx="12">
                  <c:v>3.5667413867799601E-3</c:v>
                </c:pt>
                <c:pt idx="13">
                  <c:v>3.5667413867799601E-3</c:v>
                </c:pt>
                <c:pt idx="14">
                  <c:v>3.5667413867799601E-3</c:v>
                </c:pt>
                <c:pt idx="15">
                  <c:v>3.5667413867799601E-3</c:v>
                </c:pt>
                <c:pt idx="16">
                  <c:v>3.1201424416881E-3</c:v>
                </c:pt>
                <c:pt idx="17">
                  <c:v>2.9372905625069498E-3</c:v>
                </c:pt>
                <c:pt idx="18">
                  <c:v>3.2794736254150702E-3</c:v>
                </c:pt>
                <c:pt idx="19">
                  <c:v>1.89036812713599E-3</c:v>
                </c:pt>
                <c:pt idx="20">
                  <c:v>1.89036812713599E-3</c:v>
                </c:pt>
                <c:pt idx="21">
                  <c:v>2.7220989903027899E-3</c:v>
                </c:pt>
                <c:pt idx="22">
                  <c:v>2.7220989903027899E-3</c:v>
                </c:pt>
                <c:pt idx="23">
                  <c:v>2.7220989903027899E-3</c:v>
                </c:pt>
                <c:pt idx="24">
                  <c:v>2.7220989903027899E-3</c:v>
                </c:pt>
                <c:pt idx="25">
                  <c:v>3.27811845467154E-3</c:v>
                </c:pt>
                <c:pt idx="26">
                  <c:v>1.6532166618258601E-3</c:v>
                </c:pt>
                <c:pt idx="27">
                  <c:v>3.5508418285130098E-3</c:v>
                </c:pt>
                <c:pt idx="28">
                  <c:v>1.87195149955608E-3</c:v>
                </c:pt>
                <c:pt idx="29">
                  <c:v>2.2835009749575599E-3</c:v>
                </c:pt>
                <c:pt idx="30">
                  <c:v>3.9086847149928401E-3</c:v>
                </c:pt>
                <c:pt idx="31">
                  <c:v>1.3501063407638501E-3</c:v>
                </c:pt>
                <c:pt idx="32">
                  <c:v>2.6076288468543699E-3</c:v>
                </c:pt>
                <c:pt idx="33">
                  <c:v>1.5854229140294901E-3</c:v>
                </c:pt>
                <c:pt idx="34">
                  <c:v>2.1583453880162202E-3</c:v>
                </c:pt>
                <c:pt idx="35">
                  <c:v>2.1583453880162202E-3</c:v>
                </c:pt>
                <c:pt idx="36">
                  <c:v>1.1221860647146E-2</c:v>
                </c:pt>
                <c:pt idx="37">
                  <c:v>3.0329858351185401E-3</c:v>
                </c:pt>
                <c:pt idx="38">
                  <c:v>2.5659739628417898E-3</c:v>
                </c:pt>
                <c:pt idx="39">
                  <c:v>2.0883324536519802E-3</c:v>
                </c:pt>
                <c:pt idx="40">
                  <c:v>3.2051361203753199E-3</c:v>
                </c:pt>
                <c:pt idx="41">
                  <c:v>2.2031853346917902E-3</c:v>
                </c:pt>
                <c:pt idx="42">
                  <c:v>1.9116518245955599E-3</c:v>
                </c:pt>
                <c:pt idx="43">
                  <c:v>2.65653715555427E-3</c:v>
                </c:pt>
                <c:pt idx="44">
                  <c:v>3.2016172466353301E-3</c:v>
                </c:pt>
                <c:pt idx="45">
                  <c:v>3.84260095203336E-3</c:v>
                </c:pt>
                <c:pt idx="46">
                  <c:v>1.8691162405998099E-3</c:v>
                </c:pt>
                <c:pt idx="47">
                  <c:v>2.6661837715109501E-3</c:v>
                </c:pt>
                <c:pt idx="48">
                  <c:v>2.4995806149592302E-3</c:v>
                </c:pt>
                <c:pt idx="49">
                  <c:v>2.4995806149592302E-3</c:v>
                </c:pt>
                <c:pt idx="50">
                  <c:v>2.4995806149592302E-3</c:v>
                </c:pt>
                <c:pt idx="51">
                  <c:v>2.4995806149592302E-3</c:v>
                </c:pt>
                <c:pt idx="52">
                  <c:v>2.5669503327495299E-3</c:v>
                </c:pt>
                <c:pt idx="53">
                  <c:v>5.5806729732376997E-3</c:v>
                </c:pt>
                <c:pt idx="54">
                  <c:v>2.3418634422340701E-3</c:v>
                </c:pt>
                <c:pt idx="55">
                  <c:v>2.6543495842804299E-3</c:v>
                </c:pt>
                <c:pt idx="56">
                  <c:v>2.65653715555427E-3</c:v>
                </c:pt>
                <c:pt idx="57">
                  <c:v>2.37245205876192E-3</c:v>
                </c:pt>
                <c:pt idx="58">
                  <c:v>2.3418634422340701E-3</c:v>
                </c:pt>
                <c:pt idx="59">
                  <c:v>3.24221827676279E-3</c:v>
                </c:pt>
                <c:pt idx="60">
                  <c:v>3.24221827676279E-3</c:v>
                </c:pt>
                <c:pt idx="61">
                  <c:v>3.24221827676279E-3</c:v>
                </c:pt>
                <c:pt idx="62">
                  <c:v>3.3955210624318998E-3</c:v>
                </c:pt>
                <c:pt idx="63">
                  <c:v>3.3955210624318998E-3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40-4C08-AE90-395D9856B9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2771504"/>
        <c:axId val="1862770672"/>
      </c:barChart>
      <c:catAx>
        <c:axId val="1862771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2770672"/>
        <c:crosses val="autoZero"/>
        <c:auto val="1"/>
        <c:lblAlgn val="ctr"/>
        <c:lblOffset val="100"/>
        <c:noMultiLvlLbl val="0"/>
      </c:catAx>
      <c:valAx>
        <c:axId val="186277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2771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Page Rank (192 - 255)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Sheet1!$B$196:$B$259</c:f>
              <c:numCache>
                <c:formatCode>General</c:formatCode>
                <c:ptCount val="64"/>
                <c:pt idx="0">
                  <c:v>192</c:v>
                </c:pt>
                <c:pt idx="1">
                  <c:v>193</c:v>
                </c:pt>
                <c:pt idx="2">
                  <c:v>194</c:v>
                </c:pt>
                <c:pt idx="3">
                  <c:v>195</c:v>
                </c:pt>
                <c:pt idx="4">
                  <c:v>196</c:v>
                </c:pt>
                <c:pt idx="5">
                  <c:v>197</c:v>
                </c:pt>
                <c:pt idx="6">
                  <c:v>198</c:v>
                </c:pt>
                <c:pt idx="7">
                  <c:v>199</c:v>
                </c:pt>
                <c:pt idx="8">
                  <c:v>200</c:v>
                </c:pt>
                <c:pt idx="9">
                  <c:v>201</c:v>
                </c:pt>
                <c:pt idx="10">
                  <c:v>202</c:v>
                </c:pt>
                <c:pt idx="11">
                  <c:v>203</c:v>
                </c:pt>
                <c:pt idx="12">
                  <c:v>204</c:v>
                </c:pt>
                <c:pt idx="13">
                  <c:v>205</c:v>
                </c:pt>
                <c:pt idx="14">
                  <c:v>206</c:v>
                </c:pt>
                <c:pt idx="15">
                  <c:v>207</c:v>
                </c:pt>
                <c:pt idx="16">
                  <c:v>208</c:v>
                </c:pt>
                <c:pt idx="17">
                  <c:v>209</c:v>
                </c:pt>
                <c:pt idx="18">
                  <c:v>210</c:v>
                </c:pt>
                <c:pt idx="19">
                  <c:v>211</c:v>
                </c:pt>
                <c:pt idx="20">
                  <c:v>212</c:v>
                </c:pt>
                <c:pt idx="21">
                  <c:v>213</c:v>
                </c:pt>
                <c:pt idx="22">
                  <c:v>214</c:v>
                </c:pt>
                <c:pt idx="23">
                  <c:v>215</c:v>
                </c:pt>
                <c:pt idx="24">
                  <c:v>216</c:v>
                </c:pt>
                <c:pt idx="25">
                  <c:v>217</c:v>
                </c:pt>
                <c:pt idx="26">
                  <c:v>218</c:v>
                </c:pt>
                <c:pt idx="27">
                  <c:v>219</c:v>
                </c:pt>
                <c:pt idx="28">
                  <c:v>220</c:v>
                </c:pt>
                <c:pt idx="29">
                  <c:v>221</c:v>
                </c:pt>
                <c:pt idx="30">
                  <c:v>222</c:v>
                </c:pt>
                <c:pt idx="31">
                  <c:v>223</c:v>
                </c:pt>
                <c:pt idx="32">
                  <c:v>224</c:v>
                </c:pt>
                <c:pt idx="33">
                  <c:v>225</c:v>
                </c:pt>
                <c:pt idx="34">
                  <c:v>226</c:v>
                </c:pt>
                <c:pt idx="35">
                  <c:v>227</c:v>
                </c:pt>
                <c:pt idx="36">
                  <c:v>228</c:v>
                </c:pt>
                <c:pt idx="37">
                  <c:v>229</c:v>
                </c:pt>
                <c:pt idx="38">
                  <c:v>230</c:v>
                </c:pt>
                <c:pt idx="39">
                  <c:v>231</c:v>
                </c:pt>
                <c:pt idx="40">
                  <c:v>232</c:v>
                </c:pt>
                <c:pt idx="41">
                  <c:v>233</c:v>
                </c:pt>
                <c:pt idx="42">
                  <c:v>234</c:v>
                </c:pt>
                <c:pt idx="43">
                  <c:v>235</c:v>
                </c:pt>
                <c:pt idx="44">
                  <c:v>236</c:v>
                </c:pt>
                <c:pt idx="45">
                  <c:v>237</c:v>
                </c:pt>
                <c:pt idx="46">
                  <c:v>238</c:v>
                </c:pt>
                <c:pt idx="47">
                  <c:v>239</c:v>
                </c:pt>
                <c:pt idx="48">
                  <c:v>240</c:v>
                </c:pt>
                <c:pt idx="49">
                  <c:v>241</c:v>
                </c:pt>
                <c:pt idx="50">
                  <c:v>242</c:v>
                </c:pt>
                <c:pt idx="51">
                  <c:v>243</c:v>
                </c:pt>
                <c:pt idx="52">
                  <c:v>244</c:v>
                </c:pt>
                <c:pt idx="53">
                  <c:v>245</c:v>
                </c:pt>
                <c:pt idx="54">
                  <c:v>246</c:v>
                </c:pt>
                <c:pt idx="55">
                  <c:v>247</c:v>
                </c:pt>
                <c:pt idx="56">
                  <c:v>248</c:v>
                </c:pt>
                <c:pt idx="57">
                  <c:v>249</c:v>
                </c:pt>
                <c:pt idx="58">
                  <c:v>250</c:v>
                </c:pt>
                <c:pt idx="59">
                  <c:v>251</c:v>
                </c:pt>
                <c:pt idx="60">
                  <c:v>252</c:v>
                </c:pt>
                <c:pt idx="61">
                  <c:v>253</c:v>
                </c:pt>
                <c:pt idx="62">
                  <c:v>254</c:v>
                </c:pt>
                <c:pt idx="63">
                  <c:v>255</c:v>
                </c:pt>
              </c:numCache>
            </c:numRef>
          </c:cat>
          <c:val>
            <c:numRef>
              <c:f>Sheet1!$C$196:$C$259</c:f>
              <c:numCache>
                <c:formatCode>General</c:formatCode>
                <c:ptCount val="64"/>
                <c:pt idx="0">
                  <c:v>3.3955210624318998E-3</c:v>
                </c:pt>
                <c:pt idx="1">
                  <c:v>3.3955210624318998E-3</c:v>
                </c:pt>
                <c:pt idx="2">
                  <c:v>3.3955210624318998E-3</c:v>
                </c:pt>
                <c:pt idx="3">
                  <c:v>3.3955210624318998E-3</c:v>
                </c:pt>
                <c:pt idx="4">
                  <c:v>3.3955210624318998E-3</c:v>
                </c:pt>
                <c:pt idx="5">
                  <c:v>3.3955210624318998E-3</c:v>
                </c:pt>
                <c:pt idx="6">
                  <c:v>2.5669503327495299E-3</c:v>
                </c:pt>
                <c:pt idx="7">
                  <c:v>2.9473864307832599E-3</c:v>
                </c:pt>
                <c:pt idx="8">
                  <c:v>2.0432563177590298E-3</c:v>
                </c:pt>
                <c:pt idx="9">
                  <c:v>2.0432563177590298E-3</c:v>
                </c:pt>
                <c:pt idx="10">
                  <c:v>1.5674732167192599E-3</c:v>
                </c:pt>
                <c:pt idx="11">
                  <c:v>2.7327872757516901E-3</c:v>
                </c:pt>
                <c:pt idx="12">
                  <c:v>1.94732720864747E-3</c:v>
                </c:pt>
                <c:pt idx="13">
                  <c:v>1.94732720864747E-3</c:v>
                </c:pt>
                <c:pt idx="14">
                  <c:v>1.94732720864747E-3</c:v>
                </c:pt>
                <c:pt idx="15">
                  <c:v>2.8290686188219998E-3</c:v>
                </c:pt>
                <c:pt idx="16">
                  <c:v>2.8290686188219998E-3</c:v>
                </c:pt>
                <c:pt idx="17">
                  <c:v>2.8290686188219998E-3</c:v>
                </c:pt>
                <c:pt idx="18">
                  <c:v>2.8290686188219998E-3</c:v>
                </c:pt>
                <c:pt idx="19">
                  <c:v>3.3204047874559302E-3</c:v>
                </c:pt>
                <c:pt idx="20">
                  <c:v>1.81439722315074E-3</c:v>
                </c:pt>
                <c:pt idx="21">
                  <c:v>1.5883480914080099E-3</c:v>
                </c:pt>
                <c:pt idx="22">
                  <c:v>2.8290686188219998E-3</c:v>
                </c:pt>
                <c:pt idx="23">
                  <c:v>3.07938287067118E-3</c:v>
                </c:pt>
                <c:pt idx="24">
                  <c:v>3.4798323912753298E-3</c:v>
                </c:pt>
                <c:pt idx="25">
                  <c:v>2.8235845582013702E-3</c:v>
                </c:pt>
                <c:pt idx="26">
                  <c:v>3.0251186822535399E-3</c:v>
                </c:pt>
                <c:pt idx="27">
                  <c:v>5.1100645657700802E-3</c:v>
                </c:pt>
                <c:pt idx="28">
                  <c:v>2.36039239933526E-3</c:v>
                </c:pt>
                <c:pt idx="29">
                  <c:v>2.36039239933526E-3</c:v>
                </c:pt>
                <c:pt idx="30">
                  <c:v>1.46739823258631E-3</c:v>
                </c:pt>
                <c:pt idx="31">
                  <c:v>1.46739823258631E-3</c:v>
                </c:pt>
                <c:pt idx="32">
                  <c:v>8.4371293750730902E-4</c:v>
                </c:pt>
                <c:pt idx="33">
                  <c:v>1.5147172036218701E-3</c:v>
                </c:pt>
                <c:pt idx="34">
                  <c:v>1.9091598705215599E-3</c:v>
                </c:pt>
                <c:pt idx="35">
                  <c:v>2.6091483689927399E-3</c:v>
                </c:pt>
                <c:pt idx="36">
                  <c:v>1.49904711532325E-3</c:v>
                </c:pt>
                <c:pt idx="37">
                  <c:v>2.33011681012885E-3</c:v>
                </c:pt>
                <c:pt idx="38">
                  <c:v>1.57199366375329E-3</c:v>
                </c:pt>
                <c:pt idx="39">
                  <c:v>2.3002463170585202E-3</c:v>
                </c:pt>
                <c:pt idx="40">
                  <c:v>2.3130457187951199E-3</c:v>
                </c:pt>
                <c:pt idx="41">
                  <c:v>2.3130457187951199E-3</c:v>
                </c:pt>
                <c:pt idx="42">
                  <c:v>1.9597916058899799E-3</c:v>
                </c:pt>
                <c:pt idx="43">
                  <c:v>1.9597916058899799E-3</c:v>
                </c:pt>
                <c:pt idx="44">
                  <c:v>1.9196874444963299E-3</c:v>
                </c:pt>
                <c:pt idx="45">
                  <c:v>1.88499379135138E-3</c:v>
                </c:pt>
                <c:pt idx="46">
                  <c:v>2.2031459768646101E-3</c:v>
                </c:pt>
                <c:pt idx="47">
                  <c:v>2.1025719158972301E-3</c:v>
                </c:pt>
                <c:pt idx="48">
                  <c:v>2.26027890482027E-3</c:v>
                </c:pt>
                <c:pt idx="49">
                  <c:v>2.26027890482027E-3</c:v>
                </c:pt>
                <c:pt idx="50">
                  <c:v>2.4002685438429898E-3</c:v>
                </c:pt>
                <c:pt idx="51">
                  <c:v>2.4002685438429898E-3</c:v>
                </c:pt>
                <c:pt idx="52">
                  <c:v>2.4002685438429898E-3</c:v>
                </c:pt>
                <c:pt idx="53">
                  <c:v>2.4002685438429898E-3</c:v>
                </c:pt>
                <c:pt idx="54">
                  <c:v>2.2836450077477499E-3</c:v>
                </c:pt>
                <c:pt idx="55">
                  <c:v>1.91760427671188E-3</c:v>
                </c:pt>
                <c:pt idx="56">
                  <c:v>1.91760427671188E-3</c:v>
                </c:pt>
                <c:pt idx="57">
                  <c:v>1.7595882802724299E-3</c:v>
                </c:pt>
                <c:pt idx="58">
                  <c:v>1.0933130450889799E-3</c:v>
                </c:pt>
                <c:pt idx="59">
                  <c:v>1.5640917044835701E-3</c:v>
                </c:pt>
                <c:pt idx="60">
                  <c:v>1.88499379135138E-3</c:v>
                </c:pt>
                <c:pt idx="61">
                  <c:v>1.94732720864747E-3</c:v>
                </c:pt>
                <c:pt idx="62">
                  <c:v>1.94732720864747E-3</c:v>
                </c:pt>
                <c:pt idx="63">
                  <c:v>1.94732720864747E-3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E7-4C37-B8C9-871BBD19A2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231296"/>
        <c:axId val="115234624"/>
      </c:barChart>
      <c:catAx>
        <c:axId val="115231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234624"/>
        <c:crosses val="autoZero"/>
        <c:auto val="1"/>
        <c:lblAlgn val="ctr"/>
        <c:lblOffset val="100"/>
        <c:noMultiLvlLbl val="0"/>
      </c:catAx>
      <c:valAx>
        <c:axId val="11523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231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352425</xdr:colOff>
      <xdr:row>1</xdr:row>
      <xdr:rowOff>180975</xdr:rowOff>
    </xdr:from>
    <xdr:to>
      <xdr:col>13</xdr:col>
      <xdr:colOff>571500</xdr:colOff>
      <xdr:row>13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47BAFFF-D463-41B0-AB23-A7EF133F15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352425</xdr:colOff>
      <xdr:row>13</xdr:row>
      <xdr:rowOff>1</xdr:rowOff>
    </xdr:from>
    <xdr:to>
      <xdr:col>14</xdr:col>
      <xdr:colOff>28575</xdr:colOff>
      <xdr:row>24</xdr:row>
      <xdr:rowOff>57151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4A12405-333C-4120-8A86-88AFF8DBEA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342900</xdr:colOff>
      <xdr:row>24</xdr:row>
      <xdr:rowOff>23812</xdr:rowOff>
    </xdr:from>
    <xdr:to>
      <xdr:col>14</xdr:col>
      <xdr:colOff>38100</xdr:colOff>
      <xdr:row>35</xdr:row>
      <xdr:rowOff>38100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EDD243F-D5DC-4AA3-9B67-9B7B61BAA2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333375</xdr:colOff>
      <xdr:row>35</xdr:row>
      <xdr:rowOff>23812</xdr:rowOff>
    </xdr:from>
    <xdr:to>
      <xdr:col>14</xdr:col>
      <xdr:colOff>47625</xdr:colOff>
      <xdr:row>46</xdr:row>
      <xdr:rowOff>161925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DE91244-96EF-426A-BE10-4F0DED3C57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2AD4731-3E9D-484B-849B-4B441B14B3F8}" name="Table1" displayName="Table1" ref="B3:C259" totalsRowShown="0" headerRowDxfId="0" dataDxfId="1">
  <autoFilter ref="B3:C259" xr:uid="{32AD4731-3E9D-484B-849B-4B441B14B3F8}"/>
  <tableColumns count="2">
    <tableColumn id="1" xr3:uid="{EAB6C35B-EFF9-47FF-BB4F-AB3B0AC346D8}" name="Nodes" dataDxfId="3"/>
    <tableColumn id="2" xr3:uid="{D98CB602-0B3F-487F-BF1F-07E9DA77DC4D}" name="PageRank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C1750-D66F-42F9-A0D4-CFEE0013793F}">
  <dimension ref="B3:C259"/>
  <sheetViews>
    <sheetView tabSelected="1" topLeftCell="A25" workbookViewId="0">
      <selection activeCell="Q17" sqref="Q17"/>
    </sheetView>
  </sheetViews>
  <sheetFormatPr defaultRowHeight="15" x14ac:dyDescent="0.25"/>
  <cols>
    <col min="2" max="2" width="11.7109375" customWidth="1"/>
    <col min="3" max="3" width="20.42578125" customWidth="1"/>
  </cols>
  <sheetData>
    <row r="3" spans="2:3" x14ac:dyDescent="0.25">
      <c r="B3" s="1" t="s">
        <v>0</v>
      </c>
      <c r="C3" s="1" t="s">
        <v>1</v>
      </c>
    </row>
    <row r="4" spans="2:3" x14ac:dyDescent="0.25">
      <c r="B4" s="1">
        <v>0</v>
      </c>
      <c r="C4" s="1">
        <v>7.73236071861782E-2</v>
      </c>
    </row>
    <row r="5" spans="2:3" x14ac:dyDescent="0.25">
      <c r="B5" s="1">
        <v>1</v>
      </c>
      <c r="C5" s="1">
        <v>2.7280542685183002E-3</v>
      </c>
    </row>
    <row r="6" spans="2:3" x14ac:dyDescent="0.25">
      <c r="B6" s="1">
        <v>2</v>
      </c>
      <c r="C6" s="1">
        <v>2.7280542685183002E-3</v>
      </c>
    </row>
    <row r="7" spans="2:3" x14ac:dyDescent="0.25">
      <c r="B7" s="1">
        <v>3</v>
      </c>
      <c r="C7" s="1">
        <v>1.32716133492339E-2</v>
      </c>
    </row>
    <row r="8" spans="2:3" x14ac:dyDescent="0.25">
      <c r="B8" s="1">
        <v>4</v>
      </c>
      <c r="C8" s="1">
        <v>5.4779660105951696E-3</v>
      </c>
    </row>
    <row r="9" spans="2:3" x14ac:dyDescent="0.25">
      <c r="B9" s="1">
        <v>5</v>
      </c>
      <c r="C9" s="1">
        <v>2.7280542685183002E-3</v>
      </c>
    </row>
    <row r="10" spans="2:3" x14ac:dyDescent="0.25">
      <c r="B10" s="1">
        <v>6</v>
      </c>
      <c r="C10" s="1">
        <v>3.6163211788718202E-3</v>
      </c>
    </row>
    <row r="11" spans="2:3" x14ac:dyDescent="0.25">
      <c r="B11" s="1">
        <v>7</v>
      </c>
      <c r="C11" s="1">
        <v>1.6291942207203301E-3</v>
      </c>
    </row>
    <row r="12" spans="2:3" x14ac:dyDescent="0.25">
      <c r="B12" s="1">
        <v>8</v>
      </c>
      <c r="C12" s="1">
        <v>1.1001294696552199E-3</v>
      </c>
    </row>
    <row r="13" spans="2:3" x14ac:dyDescent="0.25">
      <c r="B13" s="1">
        <v>9</v>
      </c>
      <c r="C13" s="1">
        <v>2.7483065103733801E-3</v>
      </c>
    </row>
    <row r="14" spans="2:3" x14ac:dyDescent="0.25">
      <c r="B14" s="1">
        <v>10</v>
      </c>
      <c r="C14" s="1">
        <v>7.8224357318236407E-3</v>
      </c>
    </row>
    <row r="15" spans="2:3" x14ac:dyDescent="0.25">
      <c r="B15" s="1">
        <v>11</v>
      </c>
      <c r="C15" s="1">
        <v>2.34291616988507E-3</v>
      </c>
    </row>
    <row r="16" spans="2:3" x14ac:dyDescent="0.25">
      <c r="B16" s="1">
        <v>12</v>
      </c>
      <c r="C16" s="1">
        <v>1.7248683330208299E-3</v>
      </c>
    </row>
    <row r="17" spans="2:3" x14ac:dyDescent="0.25">
      <c r="B17" s="1">
        <v>13</v>
      </c>
      <c r="C17" s="1">
        <v>1.3740647001564601E-3</v>
      </c>
    </row>
    <row r="18" spans="2:3" x14ac:dyDescent="0.25">
      <c r="B18" s="1">
        <v>14</v>
      </c>
      <c r="C18" s="1">
        <v>8.3961623387421597E-3</v>
      </c>
    </row>
    <row r="19" spans="2:3" x14ac:dyDescent="0.25">
      <c r="B19" s="1">
        <v>15</v>
      </c>
      <c r="C19" s="1">
        <v>2.72056236854595E-3</v>
      </c>
    </row>
    <row r="20" spans="2:3" x14ac:dyDescent="0.25">
      <c r="B20" s="1">
        <v>16</v>
      </c>
      <c r="C20" s="1">
        <v>2.72056236854595E-3</v>
      </c>
    </row>
    <row r="21" spans="2:3" x14ac:dyDescent="0.25">
      <c r="B21" s="1">
        <v>17</v>
      </c>
      <c r="C21" s="1">
        <v>2.72056236854595E-3</v>
      </c>
    </row>
    <row r="22" spans="2:3" x14ac:dyDescent="0.25">
      <c r="B22" s="1">
        <v>18</v>
      </c>
      <c r="C22" s="1">
        <v>2.72056236854595E-3</v>
      </c>
    </row>
    <row r="23" spans="2:3" x14ac:dyDescent="0.25">
      <c r="B23" s="1">
        <v>19</v>
      </c>
      <c r="C23" s="1">
        <v>5.27400414851922E-3</v>
      </c>
    </row>
    <row r="24" spans="2:3" x14ac:dyDescent="0.25">
      <c r="B24" s="1">
        <v>20</v>
      </c>
      <c r="C24" s="1">
        <v>5.27400414851922E-3</v>
      </c>
    </row>
    <row r="25" spans="2:3" x14ac:dyDescent="0.25">
      <c r="B25" s="1">
        <v>21</v>
      </c>
      <c r="C25" s="1">
        <v>2.6036474463314702E-3</v>
      </c>
    </row>
    <row r="26" spans="2:3" x14ac:dyDescent="0.25">
      <c r="B26" s="1">
        <v>22</v>
      </c>
      <c r="C26" s="1">
        <v>3.4583333533494301E-3</v>
      </c>
    </row>
    <row r="27" spans="2:3" x14ac:dyDescent="0.25">
      <c r="B27" s="1">
        <v>23</v>
      </c>
      <c r="C27" s="1">
        <v>9.1524126828788806E-3</v>
      </c>
    </row>
    <row r="28" spans="2:3" x14ac:dyDescent="0.25">
      <c r="B28" s="1">
        <v>24</v>
      </c>
      <c r="C28" s="1">
        <v>3.1066626011178899E-3</v>
      </c>
    </row>
    <row r="29" spans="2:3" x14ac:dyDescent="0.25">
      <c r="B29" s="1">
        <v>25</v>
      </c>
      <c r="C29" s="1">
        <v>3.85796748296291E-3</v>
      </c>
    </row>
    <row r="30" spans="2:3" x14ac:dyDescent="0.25">
      <c r="B30" s="1">
        <v>26</v>
      </c>
      <c r="C30" s="1">
        <v>6.2822127470007604E-3</v>
      </c>
    </row>
    <row r="31" spans="2:3" x14ac:dyDescent="0.25">
      <c r="B31" s="1">
        <v>27</v>
      </c>
      <c r="C31" s="1">
        <v>3.85796748296291E-3</v>
      </c>
    </row>
    <row r="32" spans="2:3" x14ac:dyDescent="0.25">
      <c r="B32" s="1">
        <v>28</v>
      </c>
      <c r="C32" s="1">
        <v>3.85796748296291E-3</v>
      </c>
    </row>
    <row r="33" spans="2:3" x14ac:dyDescent="0.25">
      <c r="B33" s="1">
        <v>29</v>
      </c>
      <c r="C33" s="1">
        <v>3.85796748296291E-3</v>
      </c>
    </row>
    <row r="34" spans="2:3" x14ac:dyDescent="0.25">
      <c r="B34" s="1">
        <v>30</v>
      </c>
      <c r="C34" s="1">
        <v>3.85796748296291E-3</v>
      </c>
    </row>
    <row r="35" spans="2:3" x14ac:dyDescent="0.25">
      <c r="B35" s="1">
        <v>31</v>
      </c>
      <c r="C35" s="1">
        <v>3.85796748296291E-3</v>
      </c>
    </row>
    <row r="36" spans="2:3" x14ac:dyDescent="0.25">
      <c r="B36" s="1">
        <v>32</v>
      </c>
      <c r="C36" s="1">
        <v>3.85796748296291E-3</v>
      </c>
    </row>
    <row r="37" spans="2:3" x14ac:dyDescent="0.25">
      <c r="B37" s="1">
        <v>33</v>
      </c>
      <c r="C37" s="1">
        <v>3.85796748296291E-3</v>
      </c>
    </row>
    <row r="38" spans="2:3" x14ac:dyDescent="0.25">
      <c r="B38" s="1">
        <v>34</v>
      </c>
      <c r="C38" s="1">
        <v>3.85796748296291E-3</v>
      </c>
    </row>
    <row r="39" spans="2:3" x14ac:dyDescent="0.25">
      <c r="B39" s="1">
        <v>35</v>
      </c>
      <c r="C39" s="1">
        <v>7.4437507580958698E-3</v>
      </c>
    </row>
    <row r="40" spans="2:3" x14ac:dyDescent="0.25">
      <c r="B40" s="1">
        <v>36</v>
      </c>
      <c r="C40" s="1">
        <v>2.3776018031069599E-3</v>
      </c>
    </row>
    <row r="41" spans="2:3" x14ac:dyDescent="0.25">
      <c r="B41" s="1">
        <v>37</v>
      </c>
      <c r="C41" s="1">
        <v>2.3776018031069599E-3</v>
      </c>
    </row>
    <row r="42" spans="2:3" x14ac:dyDescent="0.25">
      <c r="B42" s="1">
        <v>38</v>
      </c>
      <c r="C42" s="1">
        <v>2.3776018031069599E-3</v>
      </c>
    </row>
    <row r="43" spans="2:3" x14ac:dyDescent="0.25">
      <c r="B43" s="1">
        <v>39</v>
      </c>
      <c r="C43" s="1">
        <v>1.1677196460077E-2</v>
      </c>
    </row>
    <row r="44" spans="2:3" x14ac:dyDescent="0.25">
      <c r="B44" s="1">
        <v>40</v>
      </c>
      <c r="C44" s="1">
        <v>5.6394858438245498E-3</v>
      </c>
    </row>
    <row r="45" spans="2:3" x14ac:dyDescent="0.25">
      <c r="B45" s="1">
        <v>41</v>
      </c>
      <c r="C45" s="1">
        <v>2.3776018031069599E-3</v>
      </c>
    </row>
    <row r="46" spans="2:3" x14ac:dyDescent="0.25">
      <c r="B46" s="1">
        <v>42</v>
      </c>
      <c r="C46" s="1">
        <v>1.6216916931047799E-3</v>
      </c>
    </row>
    <row r="47" spans="2:3" x14ac:dyDescent="0.25">
      <c r="B47" s="1">
        <v>43</v>
      </c>
      <c r="C47" s="1">
        <v>7.0702820104684297E-3</v>
      </c>
    </row>
    <row r="48" spans="2:3" x14ac:dyDescent="0.25">
      <c r="B48" s="1">
        <v>44</v>
      </c>
      <c r="C48" s="1">
        <v>2.7306443620615999E-2</v>
      </c>
    </row>
    <row r="49" spans="2:3" x14ac:dyDescent="0.25">
      <c r="B49" s="1">
        <v>45</v>
      </c>
      <c r="C49" s="1">
        <v>1.08581051747342E-3</v>
      </c>
    </row>
    <row r="50" spans="2:3" x14ac:dyDescent="0.25">
      <c r="B50" s="1">
        <v>46</v>
      </c>
      <c r="C50" s="1">
        <v>7.9292322643001092E-3</v>
      </c>
    </row>
    <row r="51" spans="2:3" x14ac:dyDescent="0.25">
      <c r="B51" s="1">
        <v>47</v>
      </c>
      <c r="C51" s="1">
        <v>1.32427355819296E-2</v>
      </c>
    </row>
    <row r="52" spans="2:3" x14ac:dyDescent="0.25">
      <c r="B52" s="1">
        <v>48</v>
      </c>
      <c r="C52" s="1">
        <v>3.3606903933835301E-3</v>
      </c>
    </row>
    <row r="53" spans="2:3" x14ac:dyDescent="0.25">
      <c r="B53" s="1">
        <v>49</v>
      </c>
      <c r="C53" s="1">
        <v>1.3501063407638501E-3</v>
      </c>
    </row>
    <row r="54" spans="2:3" x14ac:dyDescent="0.25">
      <c r="B54" s="1">
        <v>50</v>
      </c>
      <c r="C54" s="1">
        <v>1.6986547423209399E-3</v>
      </c>
    </row>
    <row r="55" spans="2:3" x14ac:dyDescent="0.25">
      <c r="B55" s="1">
        <v>51</v>
      </c>
      <c r="C55" s="1">
        <v>2.7421456148846398E-3</v>
      </c>
    </row>
    <row r="56" spans="2:3" x14ac:dyDescent="0.25">
      <c r="B56" s="1">
        <v>52</v>
      </c>
      <c r="C56" s="1">
        <v>4.4517360251550902E-3</v>
      </c>
    </row>
    <row r="57" spans="2:3" x14ac:dyDescent="0.25">
      <c r="B57" s="1">
        <v>53</v>
      </c>
      <c r="C57" s="1">
        <v>4.4517360251550902E-3</v>
      </c>
    </row>
    <row r="58" spans="2:3" x14ac:dyDescent="0.25">
      <c r="B58" s="1">
        <v>54</v>
      </c>
      <c r="C58" s="1">
        <v>4.4517360251550902E-3</v>
      </c>
    </row>
    <row r="59" spans="2:3" x14ac:dyDescent="0.25">
      <c r="B59" s="1">
        <v>55</v>
      </c>
      <c r="C59" s="1">
        <v>4.4517360251550902E-3</v>
      </c>
    </row>
    <row r="60" spans="2:3" x14ac:dyDescent="0.25">
      <c r="B60" s="1">
        <v>56</v>
      </c>
      <c r="C60" s="1">
        <v>4.4517360251550902E-3</v>
      </c>
    </row>
    <row r="61" spans="2:3" x14ac:dyDescent="0.25">
      <c r="B61" s="1">
        <v>57</v>
      </c>
      <c r="C61" s="1">
        <v>4.4517360251550902E-3</v>
      </c>
    </row>
    <row r="62" spans="2:3" x14ac:dyDescent="0.25">
      <c r="B62" s="1">
        <v>58</v>
      </c>
      <c r="C62" s="1">
        <v>4.4517360251550902E-3</v>
      </c>
    </row>
    <row r="63" spans="2:3" x14ac:dyDescent="0.25">
      <c r="B63" s="1">
        <v>59</v>
      </c>
      <c r="C63" s="1">
        <v>4.4517360251550902E-3</v>
      </c>
    </row>
    <row r="64" spans="2:3" x14ac:dyDescent="0.25">
      <c r="B64" s="1">
        <v>60</v>
      </c>
      <c r="C64" s="1">
        <v>5.4603541637899197E-3</v>
      </c>
    </row>
    <row r="65" spans="2:3" x14ac:dyDescent="0.25">
      <c r="B65" s="1">
        <v>61</v>
      </c>
      <c r="C65" s="1">
        <v>4.4517360251550902E-3</v>
      </c>
    </row>
    <row r="66" spans="2:3" x14ac:dyDescent="0.25">
      <c r="B66" s="1">
        <v>62</v>
      </c>
      <c r="C66" s="1">
        <v>4.4517360251550902E-3</v>
      </c>
    </row>
    <row r="67" spans="2:3" x14ac:dyDescent="0.25">
      <c r="B67" s="1">
        <v>63</v>
      </c>
      <c r="C67" s="1">
        <v>4.4517360251550902E-3</v>
      </c>
    </row>
    <row r="68" spans="2:3" x14ac:dyDescent="0.25">
      <c r="B68" s="1">
        <v>64</v>
      </c>
      <c r="C68" s="1">
        <v>4.4517360251550902E-3</v>
      </c>
    </row>
    <row r="69" spans="2:3" x14ac:dyDescent="0.25">
      <c r="B69" s="1">
        <v>65</v>
      </c>
      <c r="C69" s="1">
        <v>4.4517360251550902E-3</v>
      </c>
    </row>
    <row r="70" spans="2:3" x14ac:dyDescent="0.25">
      <c r="B70" s="1">
        <v>66</v>
      </c>
      <c r="C70" s="1">
        <v>4.4517360251550902E-3</v>
      </c>
    </row>
    <row r="71" spans="2:3" x14ac:dyDescent="0.25">
      <c r="B71" s="1">
        <v>67</v>
      </c>
      <c r="C71" s="1">
        <v>4.4517360251550902E-3</v>
      </c>
    </row>
    <row r="72" spans="2:3" x14ac:dyDescent="0.25">
      <c r="B72" s="1">
        <v>68</v>
      </c>
      <c r="C72" s="1">
        <v>4.4517360251550902E-3</v>
      </c>
    </row>
    <row r="73" spans="2:3" x14ac:dyDescent="0.25">
      <c r="B73" s="1">
        <v>69</v>
      </c>
      <c r="C73" s="1">
        <v>4.4517360251550902E-3</v>
      </c>
    </row>
    <row r="74" spans="2:3" x14ac:dyDescent="0.25">
      <c r="B74" s="1">
        <v>70</v>
      </c>
      <c r="C74" s="1">
        <v>2.2424266367816201E-3</v>
      </c>
    </row>
    <row r="75" spans="2:3" x14ac:dyDescent="0.25">
      <c r="B75" s="1">
        <v>71</v>
      </c>
      <c r="C75" s="1">
        <v>2.2424266367816201E-3</v>
      </c>
    </row>
    <row r="76" spans="2:3" x14ac:dyDescent="0.25">
      <c r="B76" s="1">
        <v>72</v>
      </c>
      <c r="C76" s="1">
        <v>2.2424266367816201E-3</v>
      </c>
    </row>
    <row r="77" spans="2:3" x14ac:dyDescent="0.25">
      <c r="B77" s="1">
        <v>73</v>
      </c>
      <c r="C77" s="1">
        <v>2.2424266367816201E-3</v>
      </c>
    </row>
    <row r="78" spans="2:3" x14ac:dyDescent="0.25">
      <c r="B78" s="1">
        <v>74</v>
      </c>
      <c r="C78" s="1">
        <v>1.8928346044780201E-3</v>
      </c>
    </row>
    <row r="79" spans="2:3" x14ac:dyDescent="0.25">
      <c r="B79" s="1">
        <v>75</v>
      </c>
      <c r="C79" s="1">
        <v>4.9621824226819397E-3</v>
      </c>
    </row>
    <row r="80" spans="2:3" x14ac:dyDescent="0.25">
      <c r="B80" s="1">
        <v>76</v>
      </c>
      <c r="C80" s="1">
        <v>1.0030098112509499E-2</v>
      </c>
    </row>
    <row r="81" spans="2:3" x14ac:dyDescent="0.25">
      <c r="B81" s="1">
        <v>77</v>
      </c>
      <c r="C81" s="1">
        <v>9.5392689584752801E-3</v>
      </c>
    </row>
    <row r="82" spans="2:3" x14ac:dyDescent="0.25">
      <c r="B82" s="1">
        <v>78</v>
      </c>
      <c r="C82" s="1">
        <v>5.5304378516914804E-3</v>
      </c>
    </row>
    <row r="83" spans="2:3" x14ac:dyDescent="0.25">
      <c r="B83" s="1">
        <v>79</v>
      </c>
      <c r="C83" s="1">
        <v>9.9338743062475903E-3</v>
      </c>
    </row>
    <row r="84" spans="2:3" x14ac:dyDescent="0.25">
      <c r="B84" s="1">
        <v>80</v>
      </c>
      <c r="C84" s="1">
        <v>4.2471428544519898E-3</v>
      </c>
    </row>
    <row r="85" spans="2:3" x14ac:dyDescent="0.25">
      <c r="B85" s="1">
        <v>81</v>
      </c>
      <c r="C85" s="1">
        <v>5.5304378516914804E-3</v>
      </c>
    </row>
    <row r="86" spans="2:3" x14ac:dyDescent="0.25">
      <c r="B86" s="1">
        <v>82</v>
      </c>
      <c r="C86" s="1">
        <v>5.5304378516914804E-3</v>
      </c>
    </row>
    <row r="87" spans="2:3" x14ac:dyDescent="0.25">
      <c r="B87" s="1">
        <v>83</v>
      </c>
      <c r="C87" s="1">
        <v>4.2471428544519898E-3</v>
      </c>
    </row>
    <row r="88" spans="2:3" x14ac:dyDescent="0.25">
      <c r="B88" s="1">
        <v>84</v>
      </c>
      <c r="C88" s="1">
        <v>4.2471428544519898E-3</v>
      </c>
    </row>
    <row r="89" spans="2:3" x14ac:dyDescent="0.25">
      <c r="B89" s="1">
        <v>85</v>
      </c>
      <c r="C89" s="1">
        <v>5.5304378516914804E-3</v>
      </c>
    </row>
    <row r="90" spans="2:3" x14ac:dyDescent="0.25">
      <c r="B90" s="1">
        <v>86</v>
      </c>
      <c r="C90" s="1">
        <v>4.2471428544519898E-3</v>
      </c>
    </row>
    <row r="91" spans="2:3" x14ac:dyDescent="0.25">
      <c r="B91" s="1">
        <v>87</v>
      </c>
      <c r="C91" s="1">
        <v>5.5304378516914804E-3</v>
      </c>
    </row>
    <row r="92" spans="2:3" x14ac:dyDescent="0.25">
      <c r="B92" s="1">
        <v>88</v>
      </c>
      <c r="C92" s="1">
        <v>4.2471428544519898E-3</v>
      </c>
    </row>
    <row r="93" spans="2:3" x14ac:dyDescent="0.25">
      <c r="B93" s="1">
        <v>89</v>
      </c>
      <c r="C93" s="1">
        <v>5.5304378516914804E-3</v>
      </c>
    </row>
    <row r="94" spans="2:3" x14ac:dyDescent="0.25">
      <c r="B94" s="1">
        <v>90</v>
      </c>
      <c r="C94" s="1">
        <v>4.2471428544519898E-3</v>
      </c>
    </row>
    <row r="95" spans="2:3" x14ac:dyDescent="0.25">
      <c r="B95" s="1">
        <v>91</v>
      </c>
      <c r="C95" s="1">
        <v>5.5304378516914804E-3</v>
      </c>
    </row>
    <row r="96" spans="2:3" x14ac:dyDescent="0.25">
      <c r="B96" s="1">
        <v>92</v>
      </c>
      <c r="C96" s="1">
        <v>4.2471428544519898E-3</v>
      </c>
    </row>
    <row r="97" spans="2:3" x14ac:dyDescent="0.25">
      <c r="B97" s="1">
        <v>93</v>
      </c>
      <c r="C97" s="1">
        <v>7.4004419480467598E-3</v>
      </c>
    </row>
    <row r="98" spans="2:3" x14ac:dyDescent="0.25">
      <c r="B98" s="1">
        <v>94</v>
      </c>
      <c r="C98" s="1">
        <v>9.1102047573722398E-3</v>
      </c>
    </row>
    <row r="99" spans="2:3" x14ac:dyDescent="0.25">
      <c r="B99" s="1">
        <v>95</v>
      </c>
      <c r="C99" s="1">
        <v>5.4372920461467304E-3</v>
      </c>
    </row>
    <row r="100" spans="2:3" x14ac:dyDescent="0.25">
      <c r="B100" s="1">
        <v>96</v>
      </c>
      <c r="C100" s="1">
        <v>5.1877204135269504E-3</v>
      </c>
    </row>
    <row r="101" spans="2:3" x14ac:dyDescent="0.25">
      <c r="B101" s="1">
        <v>97</v>
      </c>
      <c r="C101" s="1">
        <v>5.1877204135269504E-3</v>
      </c>
    </row>
    <row r="102" spans="2:3" x14ac:dyDescent="0.25">
      <c r="B102" s="1">
        <v>98</v>
      </c>
      <c r="C102" s="1">
        <v>2.7529711443421601E-3</v>
      </c>
    </row>
    <row r="103" spans="2:3" x14ac:dyDescent="0.25">
      <c r="B103" s="1">
        <v>99</v>
      </c>
      <c r="C103" s="1">
        <v>2.2481025013858301E-3</v>
      </c>
    </row>
    <row r="104" spans="2:3" x14ac:dyDescent="0.25">
      <c r="B104" s="1">
        <v>100</v>
      </c>
      <c r="C104" s="1">
        <v>1.62366480773814E-3</v>
      </c>
    </row>
    <row r="105" spans="2:3" x14ac:dyDescent="0.25">
      <c r="B105" s="1">
        <v>101</v>
      </c>
      <c r="C105" s="1">
        <v>2.9807840063676401E-3</v>
      </c>
    </row>
    <row r="106" spans="2:3" x14ac:dyDescent="0.25">
      <c r="B106" s="1">
        <v>102</v>
      </c>
      <c r="C106" s="1">
        <v>4.0794946962055901E-3</v>
      </c>
    </row>
    <row r="107" spans="2:3" x14ac:dyDescent="0.25">
      <c r="B107" s="1">
        <v>103</v>
      </c>
      <c r="C107" s="1">
        <v>4.0794946962055901E-3</v>
      </c>
    </row>
    <row r="108" spans="2:3" x14ac:dyDescent="0.25">
      <c r="B108" s="1">
        <v>104</v>
      </c>
      <c r="C108" s="1">
        <v>4.0794946962055901E-3</v>
      </c>
    </row>
    <row r="109" spans="2:3" x14ac:dyDescent="0.25">
      <c r="B109" s="1">
        <v>105</v>
      </c>
      <c r="C109" s="1">
        <v>4.0794946962055901E-3</v>
      </c>
    </row>
    <row r="110" spans="2:3" x14ac:dyDescent="0.25">
      <c r="B110" s="1">
        <v>106</v>
      </c>
      <c r="C110" s="1">
        <v>4.0794946962055901E-3</v>
      </c>
    </row>
    <row r="111" spans="2:3" x14ac:dyDescent="0.25">
      <c r="B111" s="1">
        <v>107</v>
      </c>
      <c r="C111" s="1">
        <v>4.0794946962055901E-3</v>
      </c>
    </row>
    <row r="112" spans="2:3" x14ac:dyDescent="0.25">
      <c r="B112" s="1">
        <v>108</v>
      </c>
      <c r="C112" s="1">
        <v>4.0794946962055901E-3</v>
      </c>
    </row>
    <row r="113" spans="2:3" x14ac:dyDescent="0.25">
      <c r="B113" s="1">
        <v>109</v>
      </c>
      <c r="C113" s="1">
        <v>2.1155835274791401E-3</v>
      </c>
    </row>
    <row r="114" spans="2:3" x14ac:dyDescent="0.25">
      <c r="B114" s="1">
        <v>110</v>
      </c>
      <c r="C114" s="1">
        <v>1.8355735365023799E-3</v>
      </c>
    </row>
    <row r="115" spans="2:3" x14ac:dyDescent="0.25">
      <c r="B115" s="1">
        <v>111</v>
      </c>
      <c r="C115" s="1">
        <v>1.8355735365023799E-3</v>
      </c>
    </row>
    <row r="116" spans="2:3" x14ac:dyDescent="0.25">
      <c r="B116" s="1">
        <v>112</v>
      </c>
      <c r="C116" s="1">
        <v>2.9579421325984499E-3</v>
      </c>
    </row>
    <row r="117" spans="2:3" x14ac:dyDescent="0.25">
      <c r="B117" s="1">
        <v>113</v>
      </c>
      <c r="C117" s="1">
        <v>3.60294160826589E-3</v>
      </c>
    </row>
    <row r="118" spans="2:3" x14ac:dyDescent="0.25">
      <c r="B118" s="1">
        <v>114</v>
      </c>
      <c r="C118" s="1">
        <v>3.60294160826589E-3</v>
      </c>
    </row>
    <row r="119" spans="2:3" x14ac:dyDescent="0.25">
      <c r="B119" s="1">
        <v>115</v>
      </c>
      <c r="C119" s="1">
        <v>2.9022197728913401E-3</v>
      </c>
    </row>
    <row r="120" spans="2:3" x14ac:dyDescent="0.25">
      <c r="B120" s="1">
        <v>116</v>
      </c>
      <c r="C120" s="1">
        <v>1.8350506961306998E-2</v>
      </c>
    </row>
    <row r="121" spans="2:3" x14ac:dyDescent="0.25">
      <c r="B121" s="1">
        <v>117</v>
      </c>
      <c r="C121" s="1">
        <v>3.6029416082658801E-3</v>
      </c>
    </row>
    <row r="122" spans="2:3" x14ac:dyDescent="0.25">
      <c r="B122" s="1">
        <v>118</v>
      </c>
      <c r="C122" s="1">
        <v>2.9022197728913401E-3</v>
      </c>
    </row>
    <row r="123" spans="2:3" x14ac:dyDescent="0.25">
      <c r="B123" s="1">
        <v>119</v>
      </c>
      <c r="C123" s="1">
        <v>2.4397504956085998E-3</v>
      </c>
    </row>
    <row r="124" spans="2:3" x14ac:dyDescent="0.25">
      <c r="B124" s="1">
        <v>120</v>
      </c>
      <c r="C124" s="1">
        <v>2.4397504956085998E-3</v>
      </c>
    </row>
    <row r="125" spans="2:3" x14ac:dyDescent="0.25">
      <c r="B125" s="1">
        <v>121</v>
      </c>
      <c r="C125" s="1">
        <v>4.6071563361065604E-3</v>
      </c>
    </row>
    <row r="126" spans="2:3" x14ac:dyDescent="0.25">
      <c r="B126" s="1">
        <v>122</v>
      </c>
      <c r="C126" s="1">
        <v>1.5674732167192599E-3</v>
      </c>
    </row>
    <row r="127" spans="2:3" x14ac:dyDescent="0.25">
      <c r="B127" s="1">
        <v>123</v>
      </c>
      <c r="C127" s="1">
        <v>2.1489931893790399E-3</v>
      </c>
    </row>
    <row r="128" spans="2:3" x14ac:dyDescent="0.25">
      <c r="B128" s="1">
        <v>124</v>
      </c>
      <c r="C128" s="1">
        <v>2.1489931893790399E-3</v>
      </c>
    </row>
    <row r="129" spans="2:3" x14ac:dyDescent="0.25">
      <c r="B129" s="1">
        <v>125</v>
      </c>
      <c r="C129" s="1">
        <v>2.1489931893790399E-3</v>
      </c>
    </row>
    <row r="130" spans="2:3" x14ac:dyDescent="0.25">
      <c r="B130" s="1">
        <v>126</v>
      </c>
      <c r="C130" s="1">
        <v>4.47317571945011E-3</v>
      </c>
    </row>
    <row r="131" spans="2:3" x14ac:dyDescent="0.25">
      <c r="B131" s="1">
        <v>127</v>
      </c>
      <c r="C131" s="1">
        <v>3.6973153917736999E-3</v>
      </c>
    </row>
    <row r="132" spans="2:3" x14ac:dyDescent="0.25">
      <c r="B132" s="1">
        <v>128</v>
      </c>
      <c r="C132" s="1">
        <v>4.47317571945011E-3</v>
      </c>
    </row>
    <row r="133" spans="2:3" x14ac:dyDescent="0.25">
      <c r="B133" s="1">
        <v>129</v>
      </c>
      <c r="C133" s="1">
        <v>3.8338338884418999E-3</v>
      </c>
    </row>
    <row r="134" spans="2:3" x14ac:dyDescent="0.25">
      <c r="B134" s="1">
        <v>130</v>
      </c>
      <c r="C134" s="1">
        <v>4.47317571945011E-3</v>
      </c>
    </row>
    <row r="135" spans="2:3" x14ac:dyDescent="0.25">
      <c r="B135" s="1">
        <v>131</v>
      </c>
      <c r="C135" s="1">
        <v>6.2157757825895103E-3</v>
      </c>
    </row>
    <row r="136" spans="2:3" x14ac:dyDescent="0.25">
      <c r="B136" s="1">
        <v>132</v>
      </c>
      <c r="C136" s="1">
        <v>2.52744627162068E-3</v>
      </c>
    </row>
    <row r="137" spans="2:3" x14ac:dyDescent="0.25">
      <c r="B137" s="1">
        <v>133</v>
      </c>
      <c r="C137" s="1">
        <v>2.9022197728913401E-3</v>
      </c>
    </row>
    <row r="138" spans="2:3" x14ac:dyDescent="0.25">
      <c r="B138" s="1">
        <v>134</v>
      </c>
      <c r="C138" s="1">
        <v>3.5667413867799601E-3</v>
      </c>
    </row>
    <row r="139" spans="2:3" x14ac:dyDescent="0.25">
      <c r="B139" s="1">
        <v>135</v>
      </c>
      <c r="C139" s="1">
        <v>3.5667413867799601E-3</v>
      </c>
    </row>
    <row r="140" spans="2:3" x14ac:dyDescent="0.25">
      <c r="B140" s="1">
        <v>136</v>
      </c>
      <c r="C140" s="1">
        <v>3.5667413867799601E-3</v>
      </c>
    </row>
    <row r="141" spans="2:3" x14ac:dyDescent="0.25">
      <c r="B141" s="1">
        <v>137</v>
      </c>
      <c r="C141" s="1">
        <v>3.5667413867799601E-3</v>
      </c>
    </row>
    <row r="142" spans="2:3" x14ac:dyDescent="0.25">
      <c r="B142" s="1">
        <v>138</v>
      </c>
      <c r="C142" s="1">
        <v>3.5667413867799601E-3</v>
      </c>
    </row>
    <row r="143" spans="2:3" x14ac:dyDescent="0.25">
      <c r="B143" s="1">
        <v>139</v>
      </c>
      <c r="C143" s="1">
        <v>3.5667413867799601E-3</v>
      </c>
    </row>
    <row r="144" spans="2:3" x14ac:dyDescent="0.25">
      <c r="B144" s="1">
        <v>140</v>
      </c>
      <c r="C144" s="1">
        <v>3.5667413867799601E-3</v>
      </c>
    </row>
    <row r="145" spans="2:3" x14ac:dyDescent="0.25">
      <c r="B145" s="1">
        <v>141</v>
      </c>
      <c r="C145" s="1">
        <v>3.5667413867799601E-3</v>
      </c>
    </row>
    <row r="146" spans="2:3" x14ac:dyDescent="0.25">
      <c r="B146" s="1">
        <v>142</v>
      </c>
      <c r="C146" s="1">
        <v>3.5667413867799601E-3</v>
      </c>
    </row>
    <row r="147" spans="2:3" x14ac:dyDescent="0.25">
      <c r="B147" s="1">
        <v>143</v>
      </c>
      <c r="C147" s="1">
        <v>3.5667413867799601E-3</v>
      </c>
    </row>
    <row r="148" spans="2:3" x14ac:dyDescent="0.25">
      <c r="B148" s="1">
        <v>144</v>
      </c>
      <c r="C148" s="1">
        <v>3.1201424416881E-3</v>
      </c>
    </row>
    <row r="149" spans="2:3" x14ac:dyDescent="0.25">
      <c r="B149" s="1">
        <v>145</v>
      </c>
      <c r="C149" s="1">
        <v>2.9372905625069498E-3</v>
      </c>
    </row>
    <row r="150" spans="2:3" x14ac:dyDescent="0.25">
      <c r="B150" s="1">
        <v>146</v>
      </c>
      <c r="C150" s="1">
        <v>3.2794736254150702E-3</v>
      </c>
    </row>
    <row r="151" spans="2:3" x14ac:dyDescent="0.25">
      <c r="B151" s="1">
        <v>147</v>
      </c>
      <c r="C151" s="1">
        <v>1.89036812713599E-3</v>
      </c>
    </row>
    <row r="152" spans="2:3" x14ac:dyDescent="0.25">
      <c r="B152" s="1">
        <v>148</v>
      </c>
      <c r="C152" s="1">
        <v>1.89036812713599E-3</v>
      </c>
    </row>
    <row r="153" spans="2:3" x14ac:dyDescent="0.25">
      <c r="B153" s="1">
        <v>149</v>
      </c>
      <c r="C153" s="1">
        <v>2.7220989903027899E-3</v>
      </c>
    </row>
    <row r="154" spans="2:3" x14ac:dyDescent="0.25">
      <c r="B154" s="1">
        <v>150</v>
      </c>
      <c r="C154" s="1">
        <v>2.7220989903027899E-3</v>
      </c>
    </row>
    <row r="155" spans="2:3" x14ac:dyDescent="0.25">
      <c r="B155" s="1">
        <v>151</v>
      </c>
      <c r="C155" s="1">
        <v>2.7220989903027899E-3</v>
      </c>
    </row>
    <row r="156" spans="2:3" x14ac:dyDescent="0.25">
      <c r="B156" s="1">
        <v>152</v>
      </c>
      <c r="C156" s="1">
        <v>2.7220989903027899E-3</v>
      </c>
    </row>
    <row r="157" spans="2:3" x14ac:dyDescent="0.25">
      <c r="B157" s="1">
        <v>153</v>
      </c>
      <c r="C157" s="1">
        <v>3.27811845467154E-3</v>
      </c>
    </row>
    <row r="158" spans="2:3" x14ac:dyDescent="0.25">
      <c r="B158" s="1">
        <v>154</v>
      </c>
      <c r="C158" s="1">
        <v>1.6532166618258601E-3</v>
      </c>
    </row>
    <row r="159" spans="2:3" x14ac:dyDescent="0.25">
      <c r="B159" s="1">
        <v>155</v>
      </c>
      <c r="C159" s="1">
        <v>3.5508418285130098E-3</v>
      </c>
    </row>
    <row r="160" spans="2:3" x14ac:dyDescent="0.25">
      <c r="B160" s="1">
        <v>156</v>
      </c>
      <c r="C160" s="1">
        <v>1.87195149955608E-3</v>
      </c>
    </row>
    <row r="161" spans="2:3" x14ac:dyDescent="0.25">
      <c r="B161" s="1">
        <v>157</v>
      </c>
      <c r="C161" s="1">
        <v>2.2835009749575599E-3</v>
      </c>
    </row>
    <row r="162" spans="2:3" x14ac:dyDescent="0.25">
      <c r="B162" s="1">
        <v>158</v>
      </c>
      <c r="C162" s="1">
        <v>3.9086847149928401E-3</v>
      </c>
    </row>
    <row r="163" spans="2:3" x14ac:dyDescent="0.25">
      <c r="B163" s="1">
        <v>159</v>
      </c>
      <c r="C163" s="1">
        <v>1.3501063407638501E-3</v>
      </c>
    </row>
    <row r="164" spans="2:3" x14ac:dyDescent="0.25">
      <c r="B164" s="1">
        <v>160</v>
      </c>
      <c r="C164" s="1">
        <v>2.6076288468543699E-3</v>
      </c>
    </row>
    <row r="165" spans="2:3" x14ac:dyDescent="0.25">
      <c r="B165" s="1">
        <v>161</v>
      </c>
      <c r="C165" s="1">
        <v>1.5854229140294901E-3</v>
      </c>
    </row>
    <row r="166" spans="2:3" x14ac:dyDescent="0.25">
      <c r="B166" s="1">
        <v>162</v>
      </c>
      <c r="C166" s="1">
        <v>2.1583453880162202E-3</v>
      </c>
    </row>
    <row r="167" spans="2:3" x14ac:dyDescent="0.25">
      <c r="B167" s="1">
        <v>163</v>
      </c>
      <c r="C167" s="1">
        <v>2.1583453880162202E-3</v>
      </c>
    </row>
    <row r="168" spans="2:3" x14ac:dyDescent="0.25">
      <c r="B168" s="1">
        <v>164</v>
      </c>
      <c r="C168" s="1">
        <v>1.1221860647146E-2</v>
      </c>
    </row>
    <row r="169" spans="2:3" x14ac:dyDescent="0.25">
      <c r="B169" s="1">
        <v>165</v>
      </c>
      <c r="C169" s="1">
        <v>3.0329858351185401E-3</v>
      </c>
    </row>
    <row r="170" spans="2:3" x14ac:dyDescent="0.25">
      <c r="B170" s="1">
        <v>166</v>
      </c>
      <c r="C170" s="1">
        <v>2.5659739628417898E-3</v>
      </c>
    </row>
    <row r="171" spans="2:3" x14ac:dyDescent="0.25">
      <c r="B171" s="1">
        <v>167</v>
      </c>
      <c r="C171" s="1">
        <v>2.0883324536519802E-3</v>
      </c>
    </row>
    <row r="172" spans="2:3" x14ac:dyDescent="0.25">
      <c r="B172" s="1">
        <v>168</v>
      </c>
      <c r="C172" s="1">
        <v>3.2051361203753199E-3</v>
      </c>
    </row>
    <row r="173" spans="2:3" x14ac:dyDescent="0.25">
      <c r="B173" s="1">
        <v>169</v>
      </c>
      <c r="C173" s="1">
        <v>2.2031853346917902E-3</v>
      </c>
    </row>
    <row r="174" spans="2:3" x14ac:dyDescent="0.25">
      <c r="B174" s="1">
        <v>170</v>
      </c>
      <c r="C174" s="1">
        <v>1.9116518245955599E-3</v>
      </c>
    </row>
    <row r="175" spans="2:3" x14ac:dyDescent="0.25">
      <c r="B175" s="1">
        <v>171</v>
      </c>
      <c r="C175" s="1">
        <v>2.65653715555427E-3</v>
      </c>
    </row>
    <row r="176" spans="2:3" x14ac:dyDescent="0.25">
      <c r="B176" s="1">
        <v>172</v>
      </c>
      <c r="C176" s="1">
        <v>3.2016172466353301E-3</v>
      </c>
    </row>
    <row r="177" spans="2:3" x14ac:dyDescent="0.25">
      <c r="B177" s="1">
        <v>173</v>
      </c>
      <c r="C177" s="1">
        <v>3.84260095203336E-3</v>
      </c>
    </row>
    <row r="178" spans="2:3" x14ac:dyDescent="0.25">
      <c r="B178" s="1">
        <v>174</v>
      </c>
      <c r="C178" s="1">
        <v>1.8691162405998099E-3</v>
      </c>
    </row>
    <row r="179" spans="2:3" x14ac:dyDescent="0.25">
      <c r="B179" s="1">
        <v>175</v>
      </c>
      <c r="C179" s="1">
        <v>2.6661837715109501E-3</v>
      </c>
    </row>
    <row r="180" spans="2:3" x14ac:dyDescent="0.25">
      <c r="B180" s="1">
        <v>176</v>
      </c>
      <c r="C180" s="1">
        <v>2.4995806149592302E-3</v>
      </c>
    </row>
    <row r="181" spans="2:3" x14ac:dyDescent="0.25">
      <c r="B181" s="1">
        <v>177</v>
      </c>
      <c r="C181" s="1">
        <v>2.4995806149592302E-3</v>
      </c>
    </row>
    <row r="182" spans="2:3" x14ac:dyDescent="0.25">
      <c r="B182" s="1">
        <v>178</v>
      </c>
      <c r="C182" s="1">
        <v>2.4995806149592302E-3</v>
      </c>
    </row>
    <row r="183" spans="2:3" x14ac:dyDescent="0.25">
      <c r="B183" s="1">
        <v>179</v>
      </c>
      <c r="C183" s="1">
        <v>2.4995806149592302E-3</v>
      </c>
    </row>
    <row r="184" spans="2:3" x14ac:dyDescent="0.25">
      <c r="B184" s="1">
        <v>180</v>
      </c>
      <c r="C184" s="1">
        <v>2.5669503327495299E-3</v>
      </c>
    </row>
    <row r="185" spans="2:3" x14ac:dyDescent="0.25">
      <c r="B185" s="1">
        <v>181</v>
      </c>
      <c r="C185" s="1">
        <v>5.5806729732376997E-3</v>
      </c>
    </row>
    <row r="186" spans="2:3" x14ac:dyDescent="0.25">
      <c r="B186" s="1">
        <v>182</v>
      </c>
      <c r="C186" s="1">
        <v>2.3418634422340701E-3</v>
      </c>
    </row>
    <row r="187" spans="2:3" x14ac:dyDescent="0.25">
      <c r="B187" s="1">
        <v>183</v>
      </c>
      <c r="C187" s="1">
        <v>2.6543495842804299E-3</v>
      </c>
    </row>
    <row r="188" spans="2:3" x14ac:dyDescent="0.25">
      <c r="B188" s="1">
        <v>184</v>
      </c>
      <c r="C188" s="1">
        <v>2.65653715555427E-3</v>
      </c>
    </row>
    <row r="189" spans="2:3" x14ac:dyDescent="0.25">
      <c r="B189" s="1">
        <v>185</v>
      </c>
      <c r="C189" s="1">
        <v>2.37245205876192E-3</v>
      </c>
    </row>
    <row r="190" spans="2:3" x14ac:dyDescent="0.25">
      <c r="B190" s="1">
        <v>186</v>
      </c>
      <c r="C190" s="1">
        <v>2.3418634422340701E-3</v>
      </c>
    </row>
    <row r="191" spans="2:3" x14ac:dyDescent="0.25">
      <c r="B191" s="1">
        <v>187</v>
      </c>
      <c r="C191" s="1">
        <v>3.24221827676279E-3</v>
      </c>
    </row>
    <row r="192" spans="2:3" x14ac:dyDescent="0.25">
      <c r="B192" s="1">
        <v>188</v>
      </c>
      <c r="C192" s="1">
        <v>3.24221827676279E-3</v>
      </c>
    </row>
    <row r="193" spans="2:3" x14ac:dyDescent="0.25">
      <c r="B193" s="1">
        <v>189</v>
      </c>
      <c r="C193" s="1">
        <v>3.24221827676279E-3</v>
      </c>
    </row>
    <row r="194" spans="2:3" x14ac:dyDescent="0.25">
      <c r="B194" s="1">
        <v>190</v>
      </c>
      <c r="C194" s="1">
        <v>3.3955210624318998E-3</v>
      </c>
    </row>
    <row r="195" spans="2:3" x14ac:dyDescent="0.25">
      <c r="B195" s="1">
        <v>191</v>
      </c>
      <c r="C195" s="1">
        <v>3.3955210624318998E-3</v>
      </c>
    </row>
    <row r="196" spans="2:3" x14ac:dyDescent="0.25">
      <c r="B196" s="1">
        <v>192</v>
      </c>
      <c r="C196" s="1">
        <v>3.3955210624318998E-3</v>
      </c>
    </row>
    <row r="197" spans="2:3" x14ac:dyDescent="0.25">
      <c r="B197" s="1">
        <v>193</v>
      </c>
      <c r="C197" s="1">
        <v>3.3955210624318998E-3</v>
      </c>
    </row>
    <row r="198" spans="2:3" x14ac:dyDescent="0.25">
      <c r="B198" s="1">
        <v>194</v>
      </c>
      <c r="C198" s="1">
        <v>3.3955210624318998E-3</v>
      </c>
    </row>
    <row r="199" spans="2:3" x14ac:dyDescent="0.25">
      <c r="B199" s="1">
        <v>195</v>
      </c>
      <c r="C199" s="1">
        <v>3.3955210624318998E-3</v>
      </c>
    </row>
    <row r="200" spans="2:3" x14ac:dyDescent="0.25">
      <c r="B200" s="1">
        <v>196</v>
      </c>
      <c r="C200" s="1">
        <v>3.3955210624318998E-3</v>
      </c>
    </row>
    <row r="201" spans="2:3" x14ac:dyDescent="0.25">
      <c r="B201" s="1">
        <v>197</v>
      </c>
      <c r="C201" s="1">
        <v>3.3955210624318998E-3</v>
      </c>
    </row>
    <row r="202" spans="2:3" x14ac:dyDescent="0.25">
      <c r="B202" s="1">
        <v>198</v>
      </c>
      <c r="C202" s="1">
        <v>2.5669503327495299E-3</v>
      </c>
    </row>
    <row r="203" spans="2:3" x14ac:dyDescent="0.25">
      <c r="B203" s="1">
        <v>199</v>
      </c>
      <c r="C203" s="1">
        <v>2.9473864307832599E-3</v>
      </c>
    </row>
    <row r="204" spans="2:3" x14ac:dyDescent="0.25">
      <c r="B204" s="1">
        <v>200</v>
      </c>
      <c r="C204" s="1">
        <v>2.0432563177590298E-3</v>
      </c>
    </row>
    <row r="205" spans="2:3" x14ac:dyDescent="0.25">
      <c r="B205" s="1">
        <v>201</v>
      </c>
      <c r="C205" s="1">
        <v>2.0432563177590298E-3</v>
      </c>
    </row>
    <row r="206" spans="2:3" x14ac:dyDescent="0.25">
      <c r="B206" s="1">
        <v>202</v>
      </c>
      <c r="C206" s="1">
        <v>1.5674732167192599E-3</v>
      </c>
    </row>
    <row r="207" spans="2:3" x14ac:dyDescent="0.25">
      <c r="B207" s="1">
        <v>203</v>
      </c>
      <c r="C207" s="1">
        <v>2.7327872757516901E-3</v>
      </c>
    </row>
    <row r="208" spans="2:3" x14ac:dyDescent="0.25">
      <c r="B208" s="1">
        <v>204</v>
      </c>
      <c r="C208" s="1">
        <v>1.94732720864747E-3</v>
      </c>
    </row>
    <row r="209" spans="2:3" x14ac:dyDescent="0.25">
      <c r="B209" s="1">
        <v>205</v>
      </c>
      <c r="C209" s="1">
        <v>1.94732720864747E-3</v>
      </c>
    </row>
    <row r="210" spans="2:3" x14ac:dyDescent="0.25">
      <c r="B210" s="1">
        <v>206</v>
      </c>
      <c r="C210" s="1">
        <v>1.94732720864747E-3</v>
      </c>
    </row>
    <row r="211" spans="2:3" x14ac:dyDescent="0.25">
      <c r="B211" s="1">
        <v>207</v>
      </c>
      <c r="C211" s="1">
        <v>2.8290686188219998E-3</v>
      </c>
    </row>
    <row r="212" spans="2:3" x14ac:dyDescent="0.25">
      <c r="B212" s="1">
        <v>208</v>
      </c>
      <c r="C212" s="1">
        <v>2.8290686188219998E-3</v>
      </c>
    </row>
    <row r="213" spans="2:3" x14ac:dyDescent="0.25">
      <c r="B213" s="1">
        <v>209</v>
      </c>
      <c r="C213" s="1">
        <v>2.8290686188219998E-3</v>
      </c>
    </row>
    <row r="214" spans="2:3" x14ac:dyDescent="0.25">
      <c r="B214" s="1">
        <v>210</v>
      </c>
      <c r="C214" s="1">
        <v>2.8290686188219998E-3</v>
      </c>
    </row>
    <row r="215" spans="2:3" x14ac:dyDescent="0.25">
      <c r="B215" s="1">
        <v>211</v>
      </c>
      <c r="C215" s="1">
        <v>3.3204047874559302E-3</v>
      </c>
    </row>
    <row r="216" spans="2:3" x14ac:dyDescent="0.25">
      <c r="B216" s="1">
        <v>212</v>
      </c>
      <c r="C216" s="1">
        <v>1.81439722315074E-3</v>
      </c>
    </row>
    <row r="217" spans="2:3" x14ac:dyDescent="0.25">
      <c r="B217" s="1">
        <v>213</v>
      </c>
      <c r="C217" s="1">
        <v>1.5883480914080099E-3</v>
      </c>
    </row>
    <row r="218" spans="2:3" x14ac:dyDescent="0.25">
      <c r="B218" s="1">
        <v>214</v>
      </c>
      <c r="C218" s="1">
        <v>2.8290686188219998E-3</v>
      </c>
    </row>
    <row r="219" spans="2:3" x14ac:dyDescent="0.25">
      <c r="B219" s="1">
        <v>215</v>
      </c>
      <c r="C219" s="1">
        <v>3.07938287067118E-3</v>
      </c>
    </row>
    <row r="220" spans="2:3" x14ac:dyDescent="0.25">
      <c r="B220" s="1">
        <v>216</v>
      </c>
      <c r="C220" s="1">
        <v>3.4798323912753298E-3</v>
      </c>
    </row>
    <row r="221" spans="2:3" x14ac:dyDescent="0.25">
      <c r="B221" s="1">
        <v>217</v>
      </c>
      <c r="C221" s="1">
        <v>2.8235845582013702E-3</v>
      </c>
    </row>
    <row r="222" spans="2:3" x14ac:dyDescent="0.25">
      <c r="B222" s="1">
        <v>218</v>
      </c>
      <c r="C222" s="1">
        <v>3.0251186822535399E-3</v>
      </c>
    </row>
    <row r="223" spans="2:3" x14ac:dyDescent="0.25">
      <c r="B223" s="1">
        <v>219</v>
      </c>
      <c r="C223" s="1">
        <v>5.1100645657700802E-3</v>
      </c>
    </row>
    <row r="224" spans="2:3" x14ac:dyDescent="0.25">
      <c r="B224" s="1">
        <v>220</v>
      </c>
      <c r="C224" s="1">
        <v>2.36039239933526E-3</v>
      </c>
    </row>
    <row r="225" spans="2:3" x14ac:dyDescent="0.25">
      <c r="B225" s="1">
        <v>221</v>
      </c>
      <c r="C225" s="1">
        <v>2.36039239933526E-3</v>
      </c>
    </row>
    <row r="226" spans="2:3" x14ac:dyDescent="0.25">
      <c r="B226" s="1">
        <v>222</v>
      </c>
      <c r="C226" s="1">
        <v>1.46739823258631E-3</v>
      </c>
    </row>
    <row r="227" spans="2:3" x14ac:dyDescent="0.25">
      <c r="B227" s="1">
        <v>223</v>
      </c>
      <c r="C227" s="1">
        <v>1.46739823258631E-3</v>
      </c>
    </row>
    <row r="228" spans="2:3" x14ac:dyDescent="0.25">
      <c r="B228" s="1">
        <v>224</v>
      </c>
      <c r="C228" s="1">
        <v>8.4371293750730902E-4</v>
      </c>
    </row>
    <row r="229" spans="2:3" x14ac:dyDescent="0.25">
      <c r="B229" s="1">
        <v>225</v>
      </c>
      <c r="C229" s="1">
        <v>1.5147172036218701E-3</v>
      </c>
    </row>
    <row r="230" spans="2:3" x14ac:dyDescent="0.25">
      <c r="B230" s="1">
        <v>226</v>
      </c>
      <c r="C230" s="1">
        <v>1.9091598705215599E-3</v>
      </c>
    </row>
    <row r="231" spans="2:3" x14ac:dyDescent="0.25">
      <c r="B231" s="1">
        <v>227</v>
      </c>
      <c r="C231" s="1">
        <v>2.6091483689927399E-3</v>
      </c>
    </row>
    <row r="232" spans="2:3" x14ac:dyDescent="0.25">
      <c r="B232" s="1">
        <v>228</v>
      </c>
      <c r="C232" s="1">
        <v>1.49904711532325E-3</v>
      </c>
    </row>
    <row r="233" spans="2:3" x14ac:dyDescent="0.25">
      <c r="B233" s="1">
        <v>229</v>
      </c>
      <c r="C233" s="1">
        <v>2.33011681012885E-3</v>
      </c>
    </row>
    <row r="234" spans="2:3" x14ac:dyDescent="0.25">
      <c r="B234" s="1">
        <v>230</v>
      </c>
      <c r="C234" s="1">
        <v>1.57199366375329E-3</v>
      </c>
    </row>
    <row r="235" spans="2:3" x14ac:dyDescent="0.25">
      <c r="B235" s="1">
        <v>231</v>
      </c>
      <c r="C235" s="1">
        <v>2.3002463170585202E-3</v>
      </c>
    </row>
    <row r="236" spans="2:3" x14ac:dyDescent="0.25">
      <c r="B236" s="1">
        <v>232</v>
      </c>
      <c r="C236" s="1">
        <v>2.3130457187951199E-3</v>
      </c>
    </row>
    <row r="237" spans="2:3" x14ac:dyDescent="0.25">
      <c r="B237" s="1">
        <v>233</v>
      </c>
      <c r="C237" s="1">
        <v>2.3130457187951199E-3</v>
      </c>
    </row>
    <row r="238" spans="2:3" x14ac:dyDescent="0.25">
      <c r="B238" s="1">
        <v>234</v>
      </c>
      <c r="C238" s="1">
        <v>1.9597916058899799E-3</v>
      </c>
    </row>
    <row r="239" spans="2:3" x14ac:dyDescent="0.25">
      <c r="B239" s="1">
        <v>235</v>
      </c>
      <c r="C239" s="1">
        <v>1.9597916058899799E-3</v>
      </c>
    </row>
    <row r="240" spans="2:3" x14ac:dyDescent="0.25">
      <c r="B240" s="1">
        <v>236</v>
      </c>
      <c r="C240" s="1">
        <v>1.9196874444963299E-3</v>
      </c>
    </row>
    <row r="241" spans="2:3" x14ac:dyDescent="0.25">
      <c r="B241" s="1">
        <v>237</v>
      </c>
      <c r="C241" s="1">
        <v>1.88499379135138E-3</v>
      </c>
    </row>
    <row r="242" spans="2:3" x14ac:dyDescent="0.25">
      <c r="B242" s="1">
        <v>238</v>
      </c>
      <c r="C242" s="1">
        <v>2.2031459768646101E-3</v>
      </c>
    </row>
    <row r="243" spans="2:3" x14ac:dyDescent="0.25">
      <c r="B243" s="1">
        <v>239</v>
      </c>
      <c r="C243" s="1">
        <v>2.1025719158972301E-3</v>
      </c>
    </row>
    <row r="244" spans="2:3" x14ac:dyDescent="0.25">
      <c r="B244" s="1">
        <v>240</v>
      </c>
      <c r="C244" s="1">
        <v>2.26027890482027E-3</v>
      </c>
    </row>
    <row r="245" spans="2:3" x14ac:dyDescent="0.25">
      <c r="B245" s="1">
        <v>241</v>
      </c>
      <c r="C245" s="1">
        <v>2.26027890482027E-3</v>
      </c>
    </row>
    <row r="246" spans="2:3" x14ac:dyDescent="0.25">
      <c r="B246" s="1">
        <v>242</v>
      </c>
      <c r="C246" s="1">
        <v>2.4002685438429898E-3</v>
      </c>
    </row>
    <row r="247" spans="2:3" x14ac:dyDescent="0.25">
      <c r="B247" s="1">
        <v>243</v>
      </c>
      <c r="C247" s="1">
        <v>2.4002685438429898E-3</v>
      </c>
    </row>
    <row r="248" spans="2:3" x14ac:dyDescent="0.25">
      <c r="B248" s="1">
        <v>244</v>
      </c>
      <c r="C248" s="1">
        <v>2.4002685438429898E-3</v>
      </c>
    </row>
    <row r="249" spans="2:3" x14ac:dyDescent="0.25">
      <c r="B249" s="1">
        <v>245</v>
      </c>
      <c r="C249" s="1">
        <v>2.4002685438429898E-3</v>
      </c>
    </row>
    <row r="250" spans="2:3" x14ac:dyDescent="0.25">
      <c r="B250" s="1">
        <v>246</v>
      </c>
      <c r="C250" s="1">
        <v>2.2836450077477499E-3</v>
      </c>
    </row>
    <row r="251" spans="2:3" x14ac:dyDescent="0.25">
      <c r="B251" s="1">
        <v>247</v>
      </c>
      <c r="C251" s="1">
        <v>1.91760427671188E-3</v>
      </c>
    </row>
    <row r="252" spans="2:3" x14ac:dyDescent="0.25">
      <c r="B252" s="1">
        <v>248</v>
      </c>
      <c r="C252" s="1">
        <v>1.91760427671188E-3</v>
      </c>
    </row>
    <row r="253" spans="2:3" x14ac:dyDescent="0.25">
      <c r="B253" s="1">
        <v>249</v>
      </c>
      <c r="C253" s="1">
        <v>1.7595882802724299E-3</v>
      </c>
    </row>
    <row r="254" spans="2:3" x14ac:dyDescent="0.25">
      <c r="B254" s="1">
        <v>250</v>
      </c>
      <c r="C254" s="1">
        <v>1.0933130450889799E-3</v>
      </c>
    </row>
    <row r="255" spans="2:3" x14ac:dyDescent="0.25">
      <c r="B255" s="1">
        <v>251</v>
      </c>
      <c r="C255" s="1">
        <v>1.5640917044835701E-3</v>
      </c>
    </row>
    <row r="256" spans="2:3" x14ac:dyDescent="0.25">
      <c r="B256" s="1">
        <v>252</v>
      </c>
      <c r="C256" s="1">
        <v>1.88499379135138E-3</v>
      </c>
    </row>
    <row r="257" spans="2:3" x14ac:dyDescent="0.25">
      <c r="B257" s="1">
        <v>253</v>
      </c>
      <c r="C257" s="1">
        <v>1.94732720864747E-3</v>
      </c>
    </row>
    <row r="258" spans="2:3" x14ac:dyDescent="0.25">
      <c r="B258" s="1">
        <v>254</v>
      </c>
      <c r="C258" s="1">
        <v>1.94732720864747E-3</v>
      </c>
    </row>
    <row r="259" spans="2:3" x14ac:dyDescent="0.25">
      <c r="B259" s="1">
        <v>255</v>
      </c>
      <c r="C259" s="1">
        <v>1.94732720864747E-3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Nikos Koutsoukis</dc:creator>
  <cp:lastModifiedBy>Nikos Koutsoukis</cp:lastModifiedBy>
  <dcterms:created xsi:type="dcterms:W3CDTF">2022-04-21T16:13:17Z</dcterms:created>
  <dcterms:modified xsi:type="dcterms:W3CDTF">2022-04-21T16:34:43Z</dcterms:modified>
</cp:coreProperties>
</file>