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esktop\ВУУУУЗ\4 курс\ДИПЛОМ\archive\"/>
    </mc:Choice>
  </mc:AlternateContent>
  <xr:revisionPtr revIDLastSave="0" documentId="13_ncr:1_{5A4D59C5-AD6D-4697-ACE8-6521BCB779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Лист1!$A$1:$A$188</c:f>
              <c:numCache>
                <c:formatCode>0.00E+00</c:formatCode>
                <c:ptCount val="188"/>
                <c:pt idx="0">
                  <c:v>0.90902894735336304</c:v>
                </c:pt>
                <c:pt idx="1">
                  <c:v>0.79148209095001198</c:v>
                </c:pt>
                <c:pt idx="2">
                  <c:v>0.42316865921020502</c:v>
                </c:pt>
                <c:pt idx="3">
                  <c:v>0.186712101101875</c:v>
                </c:pt>
                <c:pt idx="4">
                  <c:v>0</c:v>
                </c:pt>
                <c:pt idx="5">
                  <c:v>7.8364564105868305E-3</c:v>
                </c:pt>
                <c:pt idx="6">
                  <c:v>6.3032366335391901E-2</c:v>
                </c:pt>
                <c:pt idx="7">
                  <c:v>7.7001705765724099E-2</c:v>
                </c:pt>
                <c:pt idx="8">
                  <c:v>7.4957408010959597E-2</c:v>
                </c:pt>
                <c:pt idx="9">
                  <c:v>7.7342420816421495E-2</c:v>
                </c:pt>
                <c:pt idx="10">
                  <c:v>7.7342420816421495E-2</c:v>
                </c:pt>
                <c:pt idx="11">
                  <c:v>8.7223172187805106E-2</c:v>
                </c:pt>
                <c:pt idx="12">
                  <c:v>9.1993182897567694E-2</c:v>
                </c:pt>
                <c:pt idx="13">
                  <c:v>9.5059625804424203E-2</c:v>
                </c:pt>
                <c:pt idx="14">
                  <c:v>9.6422486007213495E-2</c:v>
                </c:pt>
                <c:pt idx="15">
                  <c:v>0.104940377175807</c:v>
                </c:pt>
                <c:pt idx="16">
                  <c:v>0.108006812632083</c:v>
                </c:pt>
                <c:pt idx="17">
                  <c:v>0.113798975944519</c:v>
                </c:pt>
                <c:pt idx="18">
                  <c:v>0.116524703800678</c:v>
                </c:pt>
                <c:pt idx="19">
                  <c:v>0.11993185430765101</c:v>
                </c:pt>
                <c:pt idx="20">
                  <c:v>0.124361157417297</c:v>
                </c:pt>
                <c:pt idx="21">
                  <c:v>0.13219761848449699</c:v>
                </c:pt>
                <c:pt idx="22">
                  <c:v>0.145826235413551</c:v>
                </c:pt>
                <c:pt idx="23">
                  <c:v>0.152640551328659</c:v>
                </c:pt>
                <c:pt idx="24">
                  <c:v>0.16354344785213401</c:v>
                </c:pt>
                <c:pt idx="25">
                  <c:v>0.175468489527702</c:v>
                </c:pt>
                <c:pt idx="26">
                  <c:v>0.189437821507453</c:v>
                </c:pt>
                <c:pt idx="27">
                  <c:v>0.20477001368999401</c:v>
                </c:pt>
                <c:pt idx="28">
                  <c:v>0.229301527142524</c:v>
                </c:pt>
                <c:pt idx="29">
                  <c:v>0.25281089544296198</c:v>
                </c:pt>
                <c:pt idx="30">
                  <c:v>0.27597954869270303</c:v>
                </c:pt>
                <c:pt idx="31">
                  <c:v>0.302555352449417</c:v>
                </c:pt>
                <c:pt idx="32">
                  <c:v>0.321294724941253</c:v>
                </c:pt>
                <c:pt idx="33">
                  <c:v>0.333901196718215</c:v>
                </c:pt>
                <c:pt idx="34">
                  <c:v>0.34582623839378301</c:v>
                </c:pt>
                <c:pt idx="35">
                  <c:v>0.34855195879936202</c:v>
                </c:pt>
                <c:pt idx="36">
                  <c:v>0.34718909859657199</c:v>
                </c:pt>
                <c:pt idx="37">
                  <c:v>0.33424189686775202</c:v>
                </c:pt>
                <c:pt idx="38">
                  <c:v>0.30664396286010698</c:v>
                </c:pt>
                <c:pt idx="39">
                  <c:v>0.274616688489913</c:v>
                </c:pt>
                <c:pt idx="40">
                  <c:v>0.237819418311119</c:v>
                </c:pt>
                <c:pt idx="41">
                  <c:v>0.206473588943481</c:v>
                </c:pt>
                <c:pt idx="42">
                  <c:v>0.183645650744438</c:v>
                </c:pt>
                <c:pt idx="43">
                  <c:v>0.162521287798881</c:v>
                </c:pt>
                <c:pt idx="44">
                  <c:v>0.14514480531215601</c:v>
                </c:pt>
                <c:pt idx="45">
                  <c:v>0.13526405394077301</c:v>
                </c:pt>
                <c:pt idx="46">
                  <c:v>0.125724017620086</c:v>
                </c:pt>
                <c:pt idx="47">
                  <c:v>0.11993185430765101</c:v>
                </c:pt>
                <c:pt idx="48">
                  <c:v>0.115843273699283</c:v>
                </c:pt>
                <c:pt idx="49">
                  <c:v>0.11277683079242699</c:v>
                </c:pt>
                <c:pt idx="50">
                  <c:v>0.11005111038684801</c:v>
                </c:pt>
                <c:pt idx="51">
                  <c:v>0.113117545843124</c:v>
                </c:pt>
                <c:pt idx="52">
                  <c:v>0.11073254048824301</c:v>
                </c:pt>
                <c:pt idx="53">
                  <c:v>0.109028957784175</c:v>
                </c:pt>
                <c:pt idx="54">
                  <c:v>0.111754685640335</c:v>
                </c:pt>
                <c:pt idx="55">
                  <c:v>0.111754685640335</c:v>
                </c:pt>
                <c:pt idx="56">
                  <c:v>0.11618398874998</c:v>
                </c:pt>
                <c:pt idx="57">
                  <c:v>0.11993185430765101</c:v>
                </c:pt>
                <c:pt idx="58">
                  <c:v>0.12129472196102099</c:v>
                </c:pt>
                <c:pt idx="59">
                  <c:v>0.12061328440904601</c:v>
                </c:pt>
                <c:pt idx="60">
                  <c:v>0.117887564003467</c:v>
                </c:pt>
                <c:pt idx="61">
                  <c:v>0.122998297214508</c:v>
                </c:pt>
                <c:pt idx="62">
                  <c:v>0.124361157417297</c:v>
                </c:pt>
                <c:pt idx="63">
                  <c:v>0.125724017620086</c:v>
                </c:pt>
                <c:pt idx="64">
                  <c:v>0.12402044236659999</c:v>
                </c:pt>
                <c:pt idx="65">
                  <c:v>0.126064732670783</c:v>
                </c:pt>
                <c:pt idx="66">
                  <c:v>0.12708687782287501</c:v>
                </c:pt>
                <c:pt idx="67">
                  <c:v>0.12197615206241599</c:v>
                </c:pt>
                <c:pt idx="68">
                  <c:v>0.12708687782287501</c:v>
                </c:pt>
                <c:pt idx="69">
                  <c:v>0.12640544772148099</c:v>
                </c:pt>
                <c:pt idx="70">
                  <c:v>0.128790453076362</c:v>
                </c:pt>
                <c:pt idx="71">
                  <c:v>0.12640544772148099</c:v>
                </c:pt>
                <c:pt idx="72">
                  <c:v>0.124361157417297</c:v>
                </c:pt>
                <c:pt idx="73">
                  <c:v>0.12504258751869199</c:v>
                </c:pt>
                <c:pt idx="74">
                  <c:v>0.13219761848449699</c:v>
                </c:pt>
                <c:pt idx="75">
                  <c:v>0.12947189807891801</c:v>
                </c:pt>
                <c:pt idx="76">
                  <c:v>0.12708687782287501</c:v>
                </c:pt>
                <c:pt idx="77">
                  <c:v>0.123679727315902</c:v>
                </c:pt>
                <c:pt idx="78">
                  <c:v>0.12640544772148099</c:v>
                </c:pt>
                <c:pt idx="79">
                  <c:v>0.122998297214508</c:v>
                </c:pt>
                <c:pt idx="80">
                  <c:v>0.12061328440904601</c:v>
                </c:pt>
                <c:pt idx="81">
                  <c:v>0.12197615206241599</c:v>
                </c:pt>
                <c:pt idx="82">
                  <c:v>0.12061328440904601</c:v>
                </c:pt>
                <c:pt idx="83">
                  <c:v>0.12640544772148099</c:v>
                </c:pt>
                <c:pt idx="84">
                  <c:v>0.12265758216380999</c:v>
                </c:pt>
                <c:pt idx="85">
                  <c:v>0.12402044236659999</c:v>
                </c:pt>
                <c:pt idx="86">
                  <c:v>0.121635437011718</c:v>
                </c:pt>
                <c:pt idx="87">
                  <c:v>0.124701872467994</c:v>
                </c:pt>
                <c:pt idx="88">
                  <c:v>0.12844973802566501</c:v>
                </c:pt>
                <c:pt idx="89">
                  <c:v>0.131516188383102</c:v>
                </c:pt>
                <c:pt idx="90">
                  <c:v>0.13185690343379899</c:v>
                </c:pt>
                <c:pt idx="91">
                  <c:v>0.13492333889007499</c:v>
                </c:pt>
                <c:pt idx="92">
                  <c:v>0.13662691414356201</c:v>
                </c:pt>
                <c:pt idx="93">
                  <c:v>0.13560476899147</c:v>
                </c:pt>
                <c:pt idx="94">
                  <c:v>0.13662691414356201</c:v>
                </c:pt>
                <c:pt idx="95">
                  <c:v>0.134582623839378</c:v>
                </c:pt>
                <c:pt idx="96">
                  <c:v>0.13492333889007499</c:v>
                </c:pt>
                <c:pt idx="97">
                  <c:v>0.13492333889007499</c:v>
                </c:pt>
                <c:pt idx="98">
                  <c:v>0.135945484042167</c:v>
                </c:pt>
                <c:pt idx="99">
                  <c:v>0.14071550965309099</c:v>
                </c:pt>
                <c:pt idx="100">
                  <c:v>0.13901191949844299</c:v>
                </c:pt>
                <c:pt idx="101">
                  <c:v>0.14071550965309099</c:v>
                </c:pt>
                <c:pt idx="102">
                  <c:v>0.14105622470378801</c:v>
                </c:pt>
                <c:pt idx="103">
                  <c:v>0.144463375210762</c:v>
                </c:pt>
                <c:pt idx="104">
                  <c:v>0.14480409026145899</c:v>
                </c:pt>
                <c:pt idx="105">
                  <c:v>0.144463375210762</c:v>
                </c:pt>
                <c:pt idx="106">
                  <c:v>0.144122660160064</c:v>
                </c:pt>
                <c:pt idx="107">
                  <c:v>0.14514480531215601</c:v>
                </c:pt>
                <c:pt idx="108">
                  <c:v>0.14889267086982699</c:v>
                </c:pt>
                <c:pt idx="109">
                  <c:v>0.14821124076843201</c:v>
                </c:pt>
                <c:pt idx="110">
                  <c:v>0.151277676224708</c:v>
                </c:pt>
                <c:pt idx="111">
                  <c:v>0.14821124076843201</c:v>
                </c:pt>
                <c:pt idx="112">
                  <c:v>0.14684838056564301</c:v>
                </c:pt>
                <c:pt idx="113">
                  <c:v>0.14787052571773501</c:v>
                </c:pt>
                <c:pt idx="114">
                  <c:v>0.14923338592052399</c:v>
                </c:pt>
                <c:pt idx="115">
                  <c:v>0.151618391275405</c:v>
                </c:pt>
                <c:pt idx="116">
                  <c:v>0.16320273280143699</c:v>
                </c:pt>
                <c:pt idx="117">
                  <c:v>0.18841567635536099</c:v>
                </c:pt>
                <c:pt idx="118">
                  <c:v>0.209199324250221</c:v>
                </c:pt>
                <c:pt idx="119">
                  <c:v>0.21601362526416701</c:v>
                </c:pt>
                <c:pt idx="120">
                  <c:v>0.25383305549621499</c:v>
                </c:pt>
                <c:pt idx="121">
                  <c:v>0.25826233625411898</c:v>
                </c:pt>
                <c:pt idx="122">
                  <c:v>0.260306656360626</c:v>
                </c:pt>
                <c:pt idx="123">
                  <c:v>0.26132878661155701</c:v>
                </c:pt>
                <c:pt idx="124">
                  <c:v>0.23270869255065901</c:v>
                </c:pt>
                <c:pt idx="125">
                  <c:v>0.21976150572299899</c:v>
                </c:pt>
                <c:pt idx="126">
                  <c:v>0.21260647475719399</c:v>
                </c:pt>
                <c:pt idx="127">
                  <c:v>0.169676318764686</c:v>
                </c:pt>
                <c:pt idx="128">
                  <c:v>0.14037477970123199</c:v>
                </c:pt>
                <c:pt idx="129">
                  <c:v>0.12981261312961501</c:v>
                </c:pt>
                <c:pt idx="130">
                  <c:v>0.12674616277217801</c:v>
                </c:pt>
                <c:pt idx="131">
                  <c:v>0.12538330256938901</c:v>
                </c:pt>
                <c:pt idx="132">
                  <c:v>0.126064732670783</c:v>
                </c:pt>
                <c:pt idx="133">
                  <c:v>0.128790453076362</c:v>
                </c:pt>
                <c:pt idx="134">
                  <c:v>0.11277683079242699</c:v>
                </c:pt>
                <c:pt idx="135">
                  <c:v>0.13526405394077301</c:v>
                </c:pt>
                <c:pt idx="136">
                  <c:v>0.228960812091827</c:v>
                </c:pt>
                <c:pt idx="137">
                  <c:v>0.59080070257186801</c:v>
                </c:pt>
                <c:pt idx="138">
                  <c:v>0.99045997858047397</c:v>
                </c:pt>
                <c:pt idx="139">
                  <c:v>1</c:v>
                </c:pt>
                <c:pt idx="140">
                  <c:v>0.674957394599914</c:v>
                </c:pt>
                <c:pt idx="141">
                  <c:v>0.33253833651542603</c:v>
                </c:pt>
                <c:pt idx="142">
                  <c:v>0.131516188383102</c:v>
                </c:pt>
                <c:pt idx="143">
                  <c:v>7.7683135867118794E-2</c:v>
                </c:pt>
                <c:pt idx="144">
                  <c:v>0.134241908788681</c:v>
                </c:pt>
                <c:pt idx="145">
                  <c:v>0.16729131340980499</c:v>
                </c:pt>
                <c:pt idx="146">
                  <c:v>0.16626916825771301</c:v>
                </c:pt>
                <c:pt idx="147">
                  <c:v>0.168313458561897</c:v>
                </c:pt>
                <c:pt idx="148">
                  <c:v>0.168313458561897</c:v>
                </c:pt>
                <c:pt idx="149">
                  <c:v>0.170017033815383</c:v>
                </c:pt>
                <c:pt idx="150">
                  <c:v>0.174105614423751</c:v>
                </c:pt>
                <c:pt idx="151">
                  <c:v>0.17819420993328</c:v>
                </c:pt>
                <c:pt idx="152">
                  <c:v>0.183645650744438</c:v>
                </c:pt>
                <c:pt idx="153">
                  <c:v>0.18637138605117701</c:v>
                </c:pt>
                <c:pt idx="154">
                  <c:v>0.19114139676094</c:v>
                </c:pt>
                <c:pt idx="155">
                  <c:v>0.19454854726791301</c:v>
                </c:pt>
                <c:pt idx="156">
                  <c:v>0.20170357823371801</c:v>
                </c:pt>
                <c:pt idx="157">
                  <c:v>0.20817717909812899</c:v>
                </c:pt>
                <c:pt idx="158">
                  <c:v>0.212265759706497</c:v>
                </c:pt>
                <c:pt idx="159">
                  <c:v>0.21976150572299899</c:v>
                </c:pt>
                <c:pt idx="160">
                  <c:v>0.227597951889038</c:v>
                </c:pt>
                <c:pt idx="161">
                  <c:v>0.238841563463211</c:v>
                </c:pt>
                <c:pt idx="162">
                  <c:v>0.249063029885292</c:v>
                </c:pt>
                <c:pt idx="163">
                  <c:v>0.25451448559760997</c:v>
                </c:pt>
                <c:pt idx="164">
                  <c:v>0.270187407732009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6-4906-87CC-C36DE2A9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03760"/>
        <c:axId val="463502448"/>
      </c:lineChart>
      <c:catAx>
        <c:axId val="46350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02448"/>
        <c:crosses val="autoZero"/>
        <c:auto val="1"/>
        <c:lblAlgn val="ctr"/>
        <c:lblOffset val="100"/>
        <c:noMultiLvlLbl val="0"/>
      </c:catAx>
      <c:valAx>
        <c:axId val="46350244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33336</xdr:rowOff>
    </xdr:from>
    <xdr:to>
      <xdr:col>17</xdr:col>
      <xdr:colOff>314325</xdr:colOff>
      <xdr:row>21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5A5999-A04A-4AAF-8F8F-2C9F3B58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8"/>
  <sheetViews>
    <sheetView tabSelected="1" topLeftCell="A3" workbookViewId="0">
      <selection activeCell="T12" sqref="T12"/>
    </sheetView>
  </sheetViews>
  <sheetFormatPr defaultRowHeight="15" x14ac:dyDescent="0.25"/>
  <sheetData>
    <row r="1" spans="1:1" x14ac:dyDescent="0.25">
      <c r="A1" s="1">
        <v>0.90902894735336304</v>
      </c>
    </row>
    <row r="2" spans="1:1" x14ac:dyDescent="0.25">
      <c r="A2" s="1">
        <v>0.79148209095001198</v>
      </c>
    </row>
    <row r="3" spans="1:1" x14ac:dyDescent="0.25">
      <c r="A3" s="1">
        <v>0.42316865921020502</v>
      </c>
    </row>
    <row r="4" spans="1:1" x14ac:dyDescent="0.25">
      <c r="A4" s="1">
        <v>0.186712101101875</v>
      </c>
    </row>
    <row r="5" spans="1:1" x14ac:dyDescent="0.25">
      <c r="A5" s="1">
        <v>0</v>
      </c>
    </row>
    <row r="6" spans="1:1" x14ac:dyDescent="0.25">
      <c r="A6" s="1">
        <v>7.8364564105868305E-3</v>
      </c>
    </row>
    <row r="7" spans="1:1" x14ac:dyDescent="0.25">
      <c r="A7" s="1">
        <v>6.3032366335391901E-2</v>
      </c>
    </row>
    <row r="8" spans="1:1" x14ac:dyDescent="0.25">
      <c r="A8" s="1">
        <v>7.7001705765724099E-2</v>
      </c>
    </row>
    <row r="9" spans="1:1" x14ac:dyDescent="0.25">
      <c r="A9" s="1">
        <v>7.4957408010959597E-2</v>
      </c>
    </row>
    <row r="10" spans="1:1" x14ac:dyDescent="0.25">
      <c r="A10" s="1">
        <v>7.7342420816421495E-2</v>
      </c>
    </row>
    <row r="11" spans="1:1" x14ac:dyDescent="0.25">
      <c r="A11" s="1">
        <v>7.7342420816421495E-2</v>
      </c>
    </row>
    <row r="12" spans="1:1" x14ac:dyDescent="0.25">
      <c r="A12" s="1">
        <v>8.7223172187805106E-2</v>
      </c>
    </row>
    <row r="13" spans="1:1" x14ac:dyDescent="0.25">
      <c r="A13" s="1">
        <v>9.1993182897567694E-2</v>
      </c>
    </row>
    <row r="14" spans="1:1" x14ac:dyDescent="0.25">
      <c r="A14" s="1">
        <v>9.5059625804424203E-2</v>
      </c>
    </row>
    <row r="15" spans="1:1" x14ac:dyDescent="0.25">
      <c r="A15" s="1">
        <v>9.6422486007213495E-2</v>
      </c>
    </row>
    <row r="16" spans="1:1" x14ac:dyDescent="0.25">
      <c r="A16" s="1">
        <v>0.104940377175807</v>
      </c>
    </row>
    <row r="17" spans="1:1" x14ac:dyDescent="0.25">
      <c r="A17" s="1">
        <v>0.108006812632083</v>
      </c>
    </row>
    <row r="18" spans="1:1" x14ac:dyDescent="0.25">
      <c r="A18" s="1">
        <v>0.113798975944519</v>
      </c>
    </row>
    <row r="19" spans="1:1" x14ac:dyDescent="0.25">
      <c r="A19" s="1">
        <v>0.116524703800678</v>
      </c>
    </row>
    <row r="20" spans="1:1" x14ac:dyDescent="0.25">
      <c r="A20" s="1">
        <v>0.11993185430765101</v>
      </c>
    </row>
    <row r="21" spans="1:1" x14ac:dyDescent="0.25">
      <c r="A21" s="1">
        <v>0.124361157417297</v>
      </c>
    </row>
    <row r="22" spans="1:1" x14ac:dyDescent="0.25">
      <c r="A22" s="1">
        <v>0.13219761848449699</v>
      </c>
    </row>
    <row r="23" spans="1:1" x14ac:dyDescent="0.25">
      <c r="A23" s="1">
        <v>0.145826235413551</v>
      </c>
    </row>
    <row r="24" spans="1:1" x14ac:dyDescent="0.25">
      <c r="A24" s="1">
        <v>0.152640551328659</v>
      </c>
    </row>
    <row r="25" spans="1:1" x14ac:dyDescent="0.25">
      <c r="A25" s="1">
        <v>0.16354344785213401</v>
      </c>
    </row>
    <row r="26" spans="1:1" x14ac:dyDescent="0.25">
      <c r="A26" s="1">
        <v>0.175468489527702</v>
      </c>
    </row>
    <row r="27" spans="1:1" x14ac:dyDescent="0.25">
      <c r="A27" s="1">
        <v>0.189437821507453</v>
      </c>
    </row>
    <row r="28" spans="1:1" x14ac:dyDescent="0.25">
      <c r="A28" s="1">
        <v>0.20477001368999401</v>
      </c>
    </row>
    <row r="29" spans="1:1" x14ac:dyDescent="0.25">
      <c r="A29" s="1">
        <v>0.229301527142524</v>
      </c>
    </row>
    <row r="30" spans="1:1" x14ac:dyDescent="0.25">
      <c r="A30" s="1">
        <v>0.25281089544296198</v>
      </c>
    </row>
    <row r="31" spans="1:1" x14ac:dyDescent="0.25">
      <c r="A31" s="1">
        <v>0.27597954869270303</v>
      </c>
    </row>
    <row r="32" spans="1:1" x14ac:dyDescent="0.25">
      <c r="A32" s="1">
        <v>0.302555352449417</v>
      </c>
    </row>
    <row r="33" spans="1:1" x14ac:dyDescent="0.25">
      <c r="A33" s="1">
        <v>0.321294724941253</v>
      </c>
    </row>
    <row r="34" spans="1:1" x14ac:dyDescent="0.25">
      <c r="A34" s="1">
        <v>0.333901196718215</v>
      </c>
    </row>
    <row r="35" spans="1:1" x14ac:dyDescent="0.25">
      <c r="A35" s="1">
        <v>0.34582623839378301</v>
      </c>
    </row>
    <row r="36" spans="1:1" x14ac:dyDescent="0.25">
      <c r="A36" s="1">
        <v>0.34855195879936202</v>
      </c>
    </row>
    <row r="37" spans="1:1" x14ac:dyDescent="0.25">
      <c r="A37" s="1">
        <v>0.34718909859657199</v>
      </c>
    </row>
    <row r="38" spans="1:1" x14ac:dyDescent="0.25">
      <c r="A38" s="1">
        <v>0.33424189686775202</v>
      </c>
    </row>
    <row r="39" spans="1:1" x14ac:dyDescent="0.25">
      <c r="A39" s="1">
        <v>0.30664396286010698</v>
      </c>
    </row>
    <row r="40" spans="1:1" x14ac:dyDescent="0.25">
      <c r="A40" s="1">
        <v>0.274616688489913</v>
      </c>
    </row>
    <row r="41" spans="1:1" x14ac:dyDescent="0.25">
      <c r="A41" s="1">
        <v>0.237819418311119</v>
      </c>
    </row>
    <row r="42" spans="1:1" x14ac:dyDescent="0.25">
      <c r="A42" s="1">
        <v>0.206473588943481</v>
      </c>
    </row>
    <row r="43" spans="1:1" x14ac:dyDescent="0.25">
      <c r="A43" s="1">
        <v>0.183645650744438</v>
      </c>
    </row>
    <row r="44" spans="1:1" x14ac:dyDescent="0.25">
      <c r="A44" s="1">
        <v>0.162521287798881</v>
      </c>
    </row>
    <row r="45" spans="1:1" x14ac:dyDescent="0.25">
      <c r="A45" s="1">
        <v>0.14514480531215601</v>
      </c>
    </row>
    <row r="46" spans="1:1" x14ac:dyDescent="0.25">
      <c r="A46" s="1">
        <v>0.13526405394077301</v>
      </c>
    </row>
    <row r="47" spans="1:1" x14ac:dyDescent="0.25">
      <c r="A47" s="1">
        <v>0.125724017620086</v>
      </c>
    </row>
    <row r="48" spans="1:1" x14ac:dyDescent="0.25">
      <c r="A48" s="1">
        <v>0.11993185430765101</v>
      </c>
    </row>
    <row r="49" spans="1:1" x14ac:dyDescent="0.25">
      <c r="A49" s="1">
        <v>0.115843273699283</v>
      </c>
    </row>
    <row r="50" spans="1:1" x14ac:dyDescent="0.25">
      <c r="A50" s="1">
        <v>0.11277683079242699</v>
      </c>
    </row>
    <row r="51" spans="1:1" x14ac:dyDescent="0.25">
      <c r="A51" s="1">
        <v>0.11005111038684801</v>
      </c>
    </row>
    <row r="52" spans="1:1" x14ac:dyDescent="0.25">
      <c r="A52" s="1">
        <v>0.113117545843124</v>
      </c>
    </row>
    <row r="53" spans="1:1" x14ac:dyDescent="0.25">
      <c r="A53" s="1">
        <v>0.11073254048824301</v>
      </c>
    </row>
    <row r="54" spans="1:1" x14ac:dyDescent="0.25">
      <c r="A54" s="1">
        <v>0.109028957784175</v>
      </c>
    </row>
    <row r="55" spans="1:1" x14ac:dyDescent="0.25">
      <c r="A55" s="1">
        <v>0.111754685640335</v>
      </c>
    </row>
    <row r="56" spans="1:1" x14ac:dyDescent="0.25">
      <c r="A56" s="1">
        <v>0.111754685640335</v>
      </c>
    </row>
    <row r="57" spans="1:1" x14ac:dyDescent="0.25">
      <c r="A57" s="1">
        <v>0.11618398874998</v>
      </c>
    </row>
    <row r="58" spans="1:1" x14ac:dyDescent="0.25">
      <c r="A58" s="1">
        <v>0.11993185430765101</v>
      </c>
    </row>
    <row r="59" spans="1:1" x14ac:dyDescent="0.25">
      <c r="A59" s="1">
        <v>0.12129472196102099</v>
      </c>
    </row>
    <row r="60" spans="1:1" x14ac:dyDescent="0.25">
      <c r="A60" s="1">
        <v>0.12061328440904601</v>
      </c>
    </row>
    <row r="61" spans="1:1" x14ac:dyDescent="0.25">
      <c r="A61" s="1">
        <v>0.117887564003467</v>
      </c>
    </row>
    <row r="62" spans="1:1" x14ac:dyDescent="0.25">
      <c r="A62" s="1">
        <v>0.122998297214508</v>
      </c>
    </row>
    <row r="63" spans="1:1" x14ac:dyDescent="0.25">
      <c r="A63" s="1">
        <v>0.124361157417297</v>
      </c>
    </row>
    <row r="64" spans="1:1" x14ac:dyDescent="0.25">
      <c r="A64" s="1">
        <v>0.125724017620086</v>
      </c>
    </row>
    <row r="65" spans="1:1" x14ac:dyDescent="0.25">
      <c r="A65" s="1">
        <v>0.12402044236659999</v>
      </c>
    </row>
    <row r="66" spans="1:1" x14ac:dyDescent="0.25">
      <c r="A66" s="1">
        <v>0.126064732670783</v>
      </c>
    </row>
    <row r="67" spans="1:1" x14ac:dyDescent="0.25">
      <c r="A67" s="1">
        <v>0.12708687782287501</v>
      </c>
    </row>
    <row r="68" spans="1:1" x14ac:dyDescent="0.25">
      <c r="A68" s="1">
        <v>0.12197615206241599</v>
      </c>
    </row>
    <row r="69" spans="1:1" x14ac:dyDescent="0.25">
      <c r="A69" s="1">
        <v>0.12708687782287501</v>
      </c>
    </row>
    <row r="70" spans="1:1" x14ac:dyDescent="0.25">
      <c r="A70" s="1">
        <v>0.12640544772148099</v>
      </c>
    </row>
    <row r="71" spans="1:1" x14ac:dyDescent="0.25">
      <c r="A71" s="1">
        <v>0.128790453076362</v>
      </c>
    </row>
    <row r="72" spans="1:1" x14ac:dyDescent="0.25">
      <c r="A72" s="1">
        <v>0.12640544772148099</v>
      </c>
    </row>
    <row r="73" spans="1:1" x14ac:dyDescent="0.25">
      <c r="A73" s="1">
        <v>0.124361157417297</v>
      </c>
    </row>
    <row r="74" spans="1:1" x14ac:dyDescent="0.25">
      <c r="A74" s="1">
        <v>0.12504258751869199</v>
      </c>
    </row>
    <row r="75" spans="1:1" x14ac:dyDescent="0.25">
      <c r="A75" s="1">
        <v>0.13219761848449699</v>
      </c>
    </row>
    <row r="76" spans="1:1" x14ac:dyDescent="0.25">
      <c r="A76" s="1">
        <v>0.12947189807891801</v>
      </c>
    </row>
    <row r="77" spans="1:1" x14ac:dyDescent="0.25">
      <c r="A77" s="1">
        <v>0.12708687782287501</v>
      </c>
    </row>
    <row r="78" spans="1:1" x14ac:dyDescent="0.25">
      <c r="A78" s="1">
        <v>0.123679727315902</v>
      </c>
    </row>
    <row r="79" spans="1:1" x14ac:dyDescent="0.25">
      <c r="A79" s="1">
        <v>0.12640544772148099</v>
      </c>
    </row>
    <row r="80" spans="1:1" x14ac:dyDescent="0.25">
      <c r="A80" s="1">
        <v>0.122998297214508</v>
      </c>
    </row>
    <row r="81" spans="1:1" x14ac:dyDescent="0.25">
      <c r="A81" s="1">
        <v>0.12061328440904601</v>
      </c>
    </row>
    <row r="82" spans="1:1" x14ac:dyDescent="0.25">
      <c r="A82" s="1">
        <v>0.12197615206241599</v>
      </c>
    </row>
    <row r="83" spans="1:1" x14ac:dyDescent="0.25">
      <c r="A83" s="1">
        <v>0.12061328440904601</v>
      </c>
    </row>
    <row r="84" spans="1:1" x14ac:dyDescent="0.25">
      <c r="A84" s="1">
        <v>0.12640544772148099</v>
      </c>
    </row>
    <row r="85" spans="1:1" x14ac:dyDescent="0.25">
      <c r="A85" s="1">
        <v>0.12265758216380999</v>
      </c>
    </row>
    <row r="86" spans="1:1" x14ac:dyDescent="0.25">
      <c r="A86" s="1">
        <v>0.12402044236659999</v>
      </c>
    </row>
    <row r="87" spans="1:1" x14ac:dyDescent="0.25">
      <c r="A87" s="1">
        <v>0.121635437011718</v>
      </c>
    </row>
    <row r="88" spans="1:1" x14ac:dyDescent="0.25">
      <c r="A88" s="1">
        <v>0.124701872467994</v>
      </c>
    </row>
    <row r="89" spans="1:1" x14ac:dyDescent="0.25">
      <c r="A89" s="1">
        <v>0.12844973802566501</v>
      </c>
    </row>
    <row r="90" spans="1:1" x14ac:dyDescent="0.25">
      <c r="A90" s="1">
        <v>0.131516188383102</v>
      </c>
    </row>
    <row r="91" spans="1:1" x14ac:dyDescent="0.25">
      <c r="A91" s="1">
        <v>0.13185690343379899</v>
      </c>
    </row>
    <row r="92" spans="1:1" x14ac:dyDescent="0.25">
      <c r="A92" s="1">
        <v>0.13492333889007499</v>
      </c>
    </row>
    <row r="93" spans="1:1" x14ac:dyDescent="0.25">
      <c r="A93" s="1">
        <v>0.13662691414356201</v>
      </c>
    </row>
    <row r="94" spans="1:1" x14ac:dyDescent="0.25">
      <c r="A94" s="1">
        <v>0.13560476899147</v>
      </c>
    </row>
    <row r="95" spans="1:1" x14ac:dyDescent="0.25">
      <c r="A95" s="1">
        <v>0.13662691414356201</v>
      </c>
    </row>
    <row r="96" spans="1:1" x14ac:dyDescent="0.25">
      <c r="A96" s="1">
        <v>0.134582623839378</v>
      </c>
    </row>
    <row r="97" spans="1:1" x14ac:dyDescent="0.25">
      <c r="A97" s="1">
        <v>0.13492333889007499</v>
      </c>
    </row>
    <row r="98" spans="1:1" x14ac:dyDescent="0.25">
      <c r="A98" s="1">
        <v>0.13492333889007499</v>
      </c>
    </row>
    <row r="99" spans="1:1" x14ac:dyDescent="0.25">
      <c r="A99" s="1">
        <v>0.135945484042167</v>
      </c>
    </row>
    <row r="100" spans="1:1" x14ac:dyDescent="0.25">
      <c r="A100" s="1">
        <v>0.14071550965309099</v>
      </c>
    </row>
    <row r="101" spans="1:1" x14ac:dyDescent="0.25">
      <c r="A101" s="1">
        <v>0.13901191949844299</v>
      </c>
    </row>
    <row r="102" spans="1:1" x14ac:dyDescent="0.25">
      <c r="A102" s="1">
        <v>0.14071550965309099</v>
      </c>
    </row>
    <row r="103" spans="1:1" x14ac:dyDescent="0.25">
      <c r="A103" s="1">
        <v>0.14105622470378801</v>
      </c>
    </row>
    <row r="104" spans="1:1" x14ac:dyDescent="0.25">
      <c r="A104" s="1">
        <v>0.144463375210762</v>
      </c>
    </row>
    <row r="105" spans="1:1" x14ac:dyDescent="0.25">
      <c r="A105" s="1">
        <v>0.14480409026145899</v>
      </c>
    </row>
    <row r="106" spans="1:1" x14ac:dyDescent="0.25">
      <c r="A106" s="1">
        <v>0.144463375210762</v>
      </c>
    </row>
    <row r="107" spans="1:1" x14ac:dyDescent="0.25">
      <c r="A107" s="1">
        <v>0.144122660160064</v>
      </c>
    </row>
    <row r="108" spans="1:1" x14ac:dyDescent="0.25">
      <c r="A108" s="1">
        <v>0.14514480531215601</v>
      </c>
    </row>
    <row r="109" spans="1:1" x14ac:dyDescent="0.25">
      <c r="A109" s="1">
        <v>0.14889267086982699</v>
      </c>
    </row>
    <row r="110" spans="1:1" x14ac:dyDescent="0.25">
      <c r="A110" s="1">
        <v>0.14821124076843201</v>
      </c>
    </row>
    <row r="111" spans="1:1" x14ac:dyDescent="0.25">
      <c r="A111" s="1">
        <v>0.151277676224708</v>
      </c>
    </row>
    <row r="112" spans="1:1" x14ac:dyDescent="0.25">
      <c r="A112" s="1">
        <v>0.14821124076843201</v>
      </c>
    </row>
    <row r="113" spans="1:1" x14ac:dyDescent="0.25">
      <c r="A113" s="1">
        <v>0.14684838056564301</v>
      </c>
    </row>
    <row r="114" spans="1:1" x14ac:dyDescent="0.25">
      <c r="A114" s="1">
        <v>0.14787052571773501</v>
      </c>
    </row>
    <row r="115" spans="1:1" x14ac:dyDescent="0.25">
      <c r="A115" s="1">
        <v>0.14923338592052399</v>
      </c>
    </row>
    <row r="116" spans="1:1" x14ac:dyDescent="0.25">
      <c r="A116" s="1">
        <v>0.151618391275405</v>
      </c>
    </row>
    <row r="117" spans="1:1" x14ac:dyDescent="0.25">
      <c r="A117" s="1">
        <v>0.16320273280143699</v>
      </c>
    </row>
    <row r="118" spans="1:1" x14ac:dyDescent="0.25">
      <c r="A118" s="1">
        <v>0.18841567635536099</v>
      </c>
    </row>
    <row r="119" spans="1:1" x14ac:dyDescent="0.25">
      <c r="A119" s="1">
        <v>0.209199324250221</v>
      </c>
    </row>
    <row r="120" spans="1:1" x14ac:dyDescent="0.25">
      <c r="A120" s="1">
        <v>0.21601362526416701</v>
      </c>
    </row>
    <row r="121" spans="1:1" x14ac:dyDescent="0.25">
      <c r="A121" s="1">
        <v>0.25383305549621499</v>
      </c>
    </row>
    <row r="122" spans="1:1" x14ac:dyDescent="0.25">
      <c r="A122" s="1">
        <v>0.25826233625411898</v>
      </c>
    </row>
    <row r="123" spans="1:1" x14ac:dyDescent="0.25">
      <c r="A123" s="1">
        <v>0.260306656360626</v>
      </c>
    </row>
    <row r="124" spans="1:1" x14ac:dyDescent="0.25">
      <c r="A124" s="1">
        <v>0.26132878661155701</v>
      </c>
    </row>
    <row r="125" spans="1:1" x14ac:dyDescent="0.25">
      <c r="A125" s="1">
        <v>0.23270869255065901</v>
      </c>
    </row>
    <row r="126" spans="1:1" x14ac:dyDescent="0.25">
      <c r="A126" s="1">
        <v>0.21976150572299899</v>
      </c>
    </row>
    <row r="127" spans="1:1" x14ac:dyDescent="0.25">
      <c r="A127" s="1">
        <v>0.21260647475719399</v>
      </c>
    </row>
    <row r="128" spans="1:1" x14ac:dyDescent="0.25">
      <c r="A128" s="1">
        <v>0.169676318764686</v>
      </c>
    </row>
    <row r="129" spans="1:1" x14ac:dyDescent="0.25">
      <c r="A129" s="1">
        <v>0.14037477970123199</v>
      </c>
    </row>
    <row r="130" spans="1:1" x14ac:dyDescent="0.25">
      <c r="A130" s="1">
        <v>0.12981261312961501</v>
      </c>
    </row>
    <row r="131" spans="1:1" x14ac:dyDescent="0.25">
      <c r="A131" s="1">
        <v>0.12674616277217801</v>
      </c>
    </row>
    <row r="132" spans="1:1" x14ac:dyDescent="0.25">
      <c r="A132" s="1">
        <v>0.12538330256938901</v>
      </c>
    </row>
    <row r="133" spans="1:1" x14ac:dyDescent="0.25">
      <c r="A133" s="1">
        <v>0.126064732670783</v>
      </c>
    </row>
    <row r="134" spans="1:1" x14ac:dyDescent="0.25">
      <c r="A134" s="1">
        <v>0.128790453076362</v>
      </c>
    </row>
    <row r="135" spans="1:1" x14ac:dyDescent="0.25">
      <c r="A135" s="1">
        <v>0.11277683079242699</v>
      </c>
    </row>
    <row r="136" spans="1:1" x14ac:dyDescent="0.25">
      <c r="A136" s="1">
        <v>0.13526405394077301</v>
      </c>
    </row>
    <row r="137" spans="1:1" x14ac:dyDescent="0.25">
      <c r="A137" s="1">
        <v>0.228960812091827</v>
      </c>
    </row>
    <row r="138" spans="1:1" x14ac:dyDescent="0.25">
      <c r="A138" s="1">
        <v>0.59080070257186801</v>
      </c>
    </row>
    <row r="139" spans="1:1" x14ac:dyDescent="0.25">
      <c r="A139" s="1">
        <v>0.99045997858047397</v>
      </c>
    </row>
    <row r="140" spans="1:1" x14ac:dyDescent="0.25">
      <c r="A140" s="1">
        <v>1</v>
      </c>
    </row>
    <row r="141" spans="1:1" x14ac:dyDescent="0.25">
      <c r="A141" s="1">
        <v>0.674957394599914</v>
      </c>
    </row>
    <row r="142" spans="1:1" x14ac:dyDescent="0.25">
      <c r="A142" s="1">
        <v>0.33253833651542603</v>
      </c>
    </row>
    <row r="143" spans="1:1" x14ac:dyDescent="0.25">
      <c r="A143" s="1">
        <v>0.131516188383102</v>
      </c>
    </row>
    <row r="144" spans="1:1" x14ac:dyDescent="0.25">
      <c r="A144" s="1">
        <v>7.7683135867118794E-2</v>
      </c>
    </row>
    <row r="145" spans="1:1" x14ac:dyDescent="0.25">
      <c r="A145" s="1">
        <v>0.134241908788681</v>
      </c>
    </row>
    <row r="146" spans="1:1" x14ac:dyDescent="0.25">
      <c r="A146" s="1">
        <v>0.16729131340980499</v>
      </c>
    </row>
    <row r="147" spans="1:1" x14ac:dyDescent="0.25">
      <c r="A147" s="1">
        <v>0.16626916825771301</v>
      </c>
    </row>
    <row r="148" spans="1:1" x14ac:dyDescent="0.25">
      <c r="A148" s="1">
        <v>0.168313458561897</v>
      </c>
    </row>
    <row r="149" spans="1:1" x14ac:dyDescent="0.25">
      <c r="A149" s="1">
        <v>0.168313458561897</v>
      </c>
    </row>
    <row r="150" spans="1:1" x14ac:dyDescent="0.25">
      <c r="A150" s="1">
        <v>0.170017033815383</v>
      </c>
    </row>
    <row r="151" spans="1:1" x14ac:dyDescent="0.25">
      <c r="A151" s="1">
        <v>0.174105614423751</v>
      </c>
    </row>
    <row r="152" spans="1:1" x14ac:dyDescent="0.25">
      <c r="A152" s="1">
        <v>0.17819420993328</v>
      </c>
    </row>
    <row r="153" spans="1:1" x14ac:dyDescent="0.25">
      <c r="A153" s="1">
        <v>0.183645650744438</v>
      </c>
    </row>
    <row r="154" spans="1:1" x14ac:dyDescent="0.25">
      <c r="A154" s="1">
        <v>0.18637138605117701</v>
      </c>
    </row>
    <row r="155" spans="1:1" x14ac:dyDescent="0.25">
      <c r="A155" s="1">
        <v>0.19114139676094</v>
      </c>
    </row>
    <row r="156" spans="1:1" x14ac:dyDescent="0.25">
      <c r="A156" s="1">
        <v>0.19454854726791301</v>
      </c>
    </row>
    <row r="157" spans="1:1" x14ac:dyDescent="0.25">
      <c r="A157" s="1">
        <v>0.20170357823371801</v>
      </c>
    </row>
    <row r="158" spans="1:1" x14ac:dyDescent="0.25">
      <c r="A158" s="1">
        <v>0.20817717909812899</v>
      </c>
    </row>
    <row r="159" spans="1:1" x14ac:dyDescent="0.25">
      <c r="A159" s="1">
        <v>0.212265759706497</v>
      </c>
    </row>
    <row r="160" spans="1:1" x14ac:dyDescent="0.25">
      <c r="A160" s="1">
        <v>0.21976150572299899</v>
      </c>
    </row>
    <row r="161" spans="1:1" x14ac:dyDescent="0.25">
      <c r="A161" s="1">
        <v>0.227597951889038</v>
      </c>
    </row>
    <row r="162" spans="1:1" x14ac:dyDescent="0.25">
      <c r="A162" s="1">
        <v>0.238841563463211</v>
      </c>
    </row>
    <row r="163" spans="1:1" x14ac:dyDescent="0.25">
      <c r="A163" s="1">
        <v>0.249063029885292</v>
      </c>
    </row>
    <row r="164" spans="1:1" x14ac:dyDescent="0.25">
      <c r="A164" s="1">
        <v>0.25451448559760997</v>
      </c>
    </row>
    <row r="165" spans="1:1" x14ac:dyDescent="0.25">
      <c r="A165" s="1">
        <v>0.270187407732009</v>
      </c>
    </row>
    <row r="166" spans="1:1" x14ac:dyDescent="0.25">
      <c r="A166" s="1">
        <v>0</v>
      </c>
    </row>
    <row r="167" spans="1:1" x14ac:dyDescent="0.25">
      <c r="A167" s="1">
        <v>0</v>
      </c>
    </row>
    <row r="168" spans="1:1" x14ac:dyDescent="0.25">
      <c r="A168" s="1">
        <v>0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0</v>
      </c>
    </row>
    <row r="172" spans="1:1" x14ac:dyDescent="0.25">
      <c r="A172" s="1">
        <v>0</v>
      </c>
    </row>
    <row r="173" spans="1:1" x14ac:dyDescent="0.25">
      <c r="A173" s="1">
        <v>0</v>
      </c>
    </row>
    <row r="174" spans="1:1" x14ac:dyDescent="0.25">
      <c r="A174" s="1">
        <v>0</v>
      </c>
    </row>
    <row r="175" spans="1:1" x14ac:dyDescent="0.25">
      <c r="A175" s="1">
        <v>0</v>
      </c>
    </row>
    <row r="176" spans="1:1" x14ac:dyDescent="0.25">
      <c r="A176" s="1">
        <v>0</v>
      </c>
    </row>
    <row r="177" spans="1:1" x14ac:dyDescent="0.25">
      <c r="A177" s="1">
        <v>0</v>
      </c>
    </row>
    <row r="178" spans="1:1" x14ac:dyDescent="0.25">
      <c r="A178" s="1">
        <v>0</v>
      </c>
    </row>
    <row r="179" spans="1:1" x14ac:dyDescent="0.25">
      <c r="A179" s="1">
        <v>0</v>
      </c>
    </row>
    <row r="180" spans="1:1" x14ac:dyDescent="0.25">
      <c r="A180" s="1">
        <v>0</v>
      </c>
    </row>
    <row r="181" spans="1:1" x14ac:dyDescent="0.25">
      <c r="A181" s="1">
        <v>0</v>
      </c>
    </row>
    <row r="182" spans="1:1" x14ac:dyDescent="0.25">
      <c r="A182" s="1">
        <v>0</v>
      </c>
    </row>
    <row r="183" spans="1:1" x14ac:dyDescent="0.25">
      <c r="A183" s="1">
        <v>0</v>
      </c>
    </row>
    <row r="184" spans="1:1" x14ac:dyDescent="0.25">
      <c r="A184" s="1">
        <v>0</v>
      </c>
    </row>
    <row r="185" spans="1:1" x14ac:dyDescent="0.25">
      <c r="A185" s="1">
        <v>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Пользователь Windows</cp:lastModifiedBy>
  <dcterms:created xsi:type="dcterms:W3CDTF">2015-06-05T18:19:34Z</dcterms:created>
  <dcterms:modified xsi:type="dcterms:W3CDTF">2024-03-31T16:20:49Z</dcterms:modified>
</cp:coreProperties>
</file>