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Desktop\ВУУУУЗ\4 курс\ДИПЛОМ\"/>
    </mc:Choice>
  </mc:AlternateContent>
  <xr:revisionPtr revIDLastSave="0" documentId="13_ncr:1_{4653486A-6BC7-4A3C-BC2D-39AFCECD1DA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o1" sheetId="1" r:id="rId1"/>
    <sheet name="no2" sheetId="4" r:id="rId2"/>
    <sheet name="no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1" fontId="0" fillId="0" borderId="0" xfId="0" applyNumberFormat="1"/>
    <xf numFmtId="11" fontId="1" fillId="2" borderId="0" xfId="1" applyNumberFormat="1"/>
    <xf numFmtId="11" fontId="1" fillId="4" borderId="0" xfId="3" applyNumberFormat="1"/>
    <xf numFmtId="11" fontId="1" fillId="3" borderId="0" xfId="2" applyNumberFormat="1"/>
    <xf numFmtId="11" fontId="1" fillId="5" borderId="0" xfId="4" applyNumberFormat="1"/>
    <xf numFmtId="0" fontId="1" fillId="5" borderId="0" xfId="4"/>
  </cellXfs>
  <cellStyles count="5">
    <cellStyle name="40% — акцент2" xfId="1" builtinId="35"/>
    <cellStyle name="40% — акцент3" xfId="2" builtinId="39"/>
    <cellStyle name="40% — акцент4" xfId="3" builtinId="43"/>
    <cellStyle name="40% — акцент5" xfId="4" builtinId="4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'no1'!$A$1:$A$207</c:f>
              <c:numCache>
                <c:formatCode>0.00E+00</c:formatCode>
                <c:ptCount val="207"/>
                <c:pt idx="0">
                  <c:v>1</c:v>
                </c:pt>
                <c:pt idx="1">
                  <c:v>0.82555502653121904</c:v>
                </c:pt>
                <c:pt idx="2">
                  <c:v>0.47122791409492398</c:v>
                </c:pt>
                <c:pt idx="3">
                  <c:v>0.154508382081985</c:v>
                </c:pt>
                <c:pt idx="4">
                  <c:v>0</c:v>
                </c:pt>
                <c:pt idx="5">
                  <c:v>0.120978705585002</c:v>
                </c:pt>
                <c:pt idx="6">
                  <c:v>0.244676023721694</c:v>
                </c:pt>
                <c:pt idx="7">
                  <c:v>0.27729949355125399</c:v>
                </c:pt>
                <c:pt idx="8">
                  <c:v>0.27820572257041898</c:v>
                </c:pt>
                <c:pt idx="9">
                  <c:v>0.30448573827743503</c:v>
                </c:pt>
                <c:pt idx="10">
                  <c:v>0.29678297042846602</c:v>
                </c:pt>
                <c:pt idx="11">
                  <c:v>0.314000904560089</c:v>
                </c:pt>
                <c:pt idx="12">
                  <c:v>0.31445401906967102</c:v>
                </c:pt>
                <c:pt idx="13">
                  <c:v>0.314000904560089</c:v>
                </c:pt>
                <c:pt idx="14">
                  <c:v>0.33439058065414401</c:v>
                </c:pt>
                <c:pt idx="15">
                  <c:v>0.32714092731475802</c:v>
                </c:pt>
                <c:pt idx="16">
                  <c:v>0.34435886144638</c:v>
                </c:pt>
                <c:pt idx="17">
                  <c:v>0.34028092026710499</c:v>
                </c:pt>
                <c:pt idx="18">
                  <c:v>0.338015407323837</c:v>
                </c:pt>
                <c:pt idx="19">
                  <c:v>0.35704576969146701</c:v>
                </c:pt>
                <c:pt idx="20">
                  <c:v>0.347983688116073</c:v>
                </c:pt>
                <c:pt idx="21">
                  <c:v>0.36248299479484503</c:v>
                </c:pt>
                <c:pt idx="22">
                  <c:v>0.35749885439872697</c:v>
                </c:pt>
                <c:pt idx="23">
                  <c:v>0.35613957047462402</c:v>
                </c:pt>
                <c:pt idx="24">
                  <c:v>0.37381058931350702</c:v>
                </c:pt>
                <c:pt idx="25">
                  <c:v>0.36656093597412098</c:v>
                </c:pt>
                <c:pt idx="26">
                  <c:v>0.39148163795471103</c:v>
                </c:pt>
                <c:pt idx="27">
                  <c:v>0.38695061206817599</c:v>
                </c:pt>
                <c:pt idx="28">
                  <c:v>0.40960580110549899</c:v>
                </c:pt>
                <c:pt idx="29">
                  <c:v>0.43588581681251498</c:v>
                </c:pt>
                <c:pt idx="30">
                  <c:v>0.40552785992622298</c:v>
                </c:pt>
                <c:pt idx="31">
                  <c:v>0.38921612501144398</c:v>
                </c:pt>
                <c:pt idx="32">
                  <c:v>0.35795196890830899</c:v>
                </c:pt>
                <c:pt idx="33">
                  <c:v>0.32985952496528598</c:v>
                </c:pt>
                <c:pt idx="34">
                  <c:v>0.33076575398445102</c:v>
                </c:pt>
                <c:pt idx="35">
                  <c:v>0.30493882298469499</c:v>
                </c:pt>
                <c:pt idx="36">
                  <c:v>0.30675125122070301</c:v>
                </c:pt>
                <c:pt idx="37">
                  <c:v>0.29814228415489102</c:v>
                </c:pt>
                <c:pt idx="38">
                  <c:v>0.28590846061706499</c:v>
                </c:pt>
                <c:pt idx="39">
                  <c:v>0.30493882298469499</c:v>
                </c:pt>
                <c:pt idx="40">
                  <c:v>0.291345715522766</c:v>
                </c:pt>
                <c:pt idx="41">
                  <c:v>0.30312642455101002</c:v>
                </c:pt>
                <c:pt idx="42">
                  <c:v>0.30222019553184498</c:v>
                </c:pt>
                <c:pt idx="43">
                  <c:v>0.28908020257949801</c:v>
                </c:pt>
                <c:pt idx="44">
                  <c:v>0.31445401906967102</c:v>
                </c:pt>
                <c:pt idx="45">
                  <c:v>0.31173539161682101</c:v>
                </c:pt>
                <c:pt idx="46">
                  <c:v>0.34254643321037198</c:v>
                </c:pt>
                <c:pt idx="47">
                  <c:v>0.37109199166297901</c:v>
                </c:pt>
                <c:pt idx="48">
                  <c:v>0.37879472970962502</c:v>
                </c:pt>
                <c:pt idx="49">
                  <c:v>0.40507477521896301</c:v>
                </c:pt>
                <c:pt idx="50">
                  <c:v>0.429995477199554</c:v>
                </c:pt>
                <c:pt idx="51">
                  <c:v>0.42908924818038902</c:v>
                </c:pt>
                <c:pt idx="52">
                  <c:v>0.44721341133117598</c:v>
                </c:pt>
                <c:pt idx="53">
                  <c:v>0.44041684269905002</c:v>
                </c:pt>
                <c:pt idx="54">
                  <c:v>0.431354790925979</c:v>
                </c:pt>
                <c:pt idx="55">
                  <c:v>0.39510646462440402</c:v>
                </c:pt>
                <c:pt idx="56">
                  <c:v>0.35976439714431702</c:v>
                </c:pt>
                <c:pt idx="57">
                  <c:v>0.30856364965438798</c:v>
                </c:pt>
                <c:pt idx="58">
                  <c:v>0.285002261400222</c:v>
                </c:pt>
                <c:pt idx="59">
                  <c:v>0.285002261400222</c:v>
                </c:pt>
                <c:pt idx="60">
                  <c:v>0.26415950059890703</c:v>
                </c:pt>
                <c:pt idx="61">
                  <c:v>0.27004984021186801</c:v>
                </c:pt>
                <c:pt idx="62">
                  <c:v>0.26370638608932401</c:v>
                </c:pt>
                <c:pt idx="63">
                  <c:v>0.24920706450939101</c:v>
                </c:pt>
                <c:pt idx="64">
                  <c:v>0.25962844491004899</c:v>
                </c:pt>
                <c:pt idx="65">
                  <c:v>0.246488451957702</c:v>
                </c:pt>
                <c:pt idx="66">
                  <c:v>0.25645673274993802</c:v>
                </c:pt>
                <c:pt idx="67">
                  <c:v>0.24603533744812001</c:v>
                </c:pt>
                <c:pt idx="68">
                  <c:v>0.26370638608932401</c:v>
                </c:pt>
                <c:pt idx="69">
                  <c:v>1</c:v>
                </c:pt>
                <c:pt idx="70">
                  <c:v>0.82555502653121904</c:v>
                </c:pt>
                <c:pt idx="71">
                  <c:v>0.47122791409492398</c:v>
                </c:pt>
                <c:pt idx="72">
                  <c:v>0.154508382081985</c:v>
                </c:pt>
                <c:pt idx="73">
                  <c:v>0</c:v>
                </c:pt>
                <c:pt idx="74">
                  <c:v>0.120978705585002</c:v>
                </c:pt>
                <c:pt idx="75">
                  <c:v>0.244676023721694</c:v>
                </c:pt>
                <c:pt idx="76">
                  <c:v>0.27729949355125399</c:v>
                </c:pt>
                <c:pt idx="77">
                  <c:v>0.27820572257041898</c:v>
                </c:pt>
                <c:pt idx="78">
                  <c:v>0.30448573827743503</c:v>
                </c:pt>
                <c:pt idx="79">
                  <c:v>0.29678297042846602</c:v>
                </c:pt>
                <c:pt idx="80">
                  <c:v>0.314000904560089</c:v>
                </c:pt>
                <c:pt idx="81">
                  <c:v>0.31445401906967102</c:v>
                </c:pt>
                <c:pt idx="82">
                  <c:v>0.314000904560089</c:v>
                </c:pt>
                <c:pt idx="83">
                  <c:v>0.33439058065414401</c:v>
                </c:pt>
                <c:pt idx="84">
                  <c:v>0.32714092731475802</c:v>
                </c:pt>
                <c:pt idx="85">
                  <c:v>0.34435886144638</c:v>
                </c:pt>
                <c:pt idx="86">
                  <c:v>0.34028092026710499</c:v>
                </c:pt>
                <c:pt idx="87">
                  <c:v>0.338015407323837</c:v>
                </c:pt>
                <c:pt idx="88">
                  <c:v>0.35704576969146701</c:v>
                </c:pt>
                <c:pt idx="89">
                  <c:v>0.347983688116073</c:v>
                </c:pt>
                <c:pt idx="90">
                  <c:v>0.36248299479484503</c:v>
                </c:pt>
                <c:pt idx="91">
                  <c:v>0.35749885439872697</c:v>
                </c:pt>
                <c:pt idx="92">
                  <c:v>0.35613957047462402</c:v>
                </c:pt>
                <c:pt idx="93">
                  <c:v>0.37381058931350702</c:v>
                </c:pt>
                <c:pt idx="94">
                  <c:v>0.36656093597412098</c:v>
                </c:pt>
                <c:pt idx="95">
                  <c:v>0.39148163795471103</c:v>
                </c:pt>
                <c:pt idx="96">
                  <c:v>0.38695061206817599</c:v>
                </c:pt>
                <c:pt idx="97">
                  <c:v>0.40960580110549899</c:v>
                </c:pt>
                <c:pt idx="98">
                  <c:v>0.43588581681251498</c:v>
                </c:pt>
                <c:pt idx="99">
                  <c:v>0.40552785992622298</c:v>
                </c:pt>
                <c:pt idx="100">
                  <c:v>0.38921612501144398</c:v>
                </c:pt>
                <c:pt idx="101">
                  <c:v>0.35795196890830899</c:v>
                </c:pt>
                <c:pt idx="102">
                  <c:v>0.32985952496528598</c:v>
                </c:pt>
                <c:pt idx="103">
                  <c:v>0.33076575398445102</c:v>
                </c:pt>
                <c:pt idx="104">
                  <c:v>0.30493882298469499</c:v>
                </c:pt>
                <c:pt idx="105">
                  <c:v>0.30675125122070301</c:v>
                </c:pt>
                <c:pt idx="106">
                  <c:v>0.29814228415489102</c:v>
                </c:pt>
                <c:pt idx="107">
                  <c:v>0.28590846061706499</c:v>
                </c:pt>
                <c:pt idx="108">
                  <c:v>0.30493882298469499</c:v>
                </c:pt>
                <c:pt idx="109">
                  <c:v>0.291345715522766</c:v>
                </c:pt>
                <c:pt idx="110">
                  <c:v>0.30312642455101002</c:v>
                </c:pt>
                <c:pt idx="111">
                  <c:v>0.30222019553184498</c:v>
                </c:pt>
                <c:pt idx="112">
                  <c:v>0.28908020257949801</c:v>
                </c:pt>
                <c:pt idx="113">
                  <c:v>0.31445401906967102</c:v>
                </c:pt>
                <c:pt idx="114">
                  <c:v>0.31173539161682101</c:v>
                </c:pt>
                <c:pt idx="115">
                  <c:v>0.34254643321037198</c:v>
                </c:pt>
                <c:pt idx="116">
                  <c:v>0.37109199166297901</c:v>
                </c:pt>
                <c:pt idx="117">
                  <c:v>0.37879472970962502</c:v>
                </c:pt>
                <c:pt idx="118">
                  <c:v>0.40507477521896301</c:v>
                </c:pt>
                <c:pt idx="119">
                  <c:v>0.429995477199554</c:v>
                </c:pt>
                <c:pt idx="120">
                  <c:v>0.42908924818038902</c:v>
                </c:pt>
                <c:pt idx="121">
                  <c:v>0.44721341133117598</c:v>
                </c:pt>
                <c:pt idx="122">
                  <c:v>0.44041684269905002</c:v>
                </c:pt>
                <c:pt idx="123">
                  <c:v>0.431354790925979</c:v>
                </c:pt>
                <c:pt idx="124">
                  <c:v>0.39510646462440402</c:v>
                </c:pt>
                <c:pt idx="125">
                  <c:v>0.35976439714431702</c:v>
                </c:pt>
                <c:pt idx="126">
                  <c:v>0.30856364965438798</c:v>
                </c:pt>
                <c:pt idx="127">
                  <c:v>0.285002261400222</c:v>
                </c:pt>
                <c:pt idx="128">
                  <c:v>0.285002261400222</c:v>
                </c:pt>
                <c:pt idx="129">
                  <c:v>0.26415950059890703</c:v>
                </c:pt>
                <c:pt idx="130">
                  <c:v>0.27004984021186801</c:v>
                </c:pt>
                <c:pt idx="131">
                  <c:v>0.26370638608932401</c:v>
                </c:pt>
                <c:pt idx="132">
                  <c:v>0.24920706450939101</c:v>
                </c:pt>
                <c:pt idx="133">
                  <c:v>0.25962844491004899</c:v>
                </c:pt>
                <c:pt idx="134">
                  <c:v>0.246488451957702</c:v>
                </c:pt>
                <c:pt idx="135">
                  <c:v>0.25645673274993802</c:v>
                </c:pt>
                <c:pt idx="136">
                  <c:v>0.24603533744812001</c:v>
                </c:pt>
                <c:pt idx="137">
                  <c:v>0.26370638608932401</c:v>
                </c:pt>
                <c:pt idx="138">
                  <c:v>1</c:v>
                </c:pt>
                <c:pt idx="139">
                  <c:v>0.82555502653121904</c:v>
                </c:pt>
                <c:pt idx="140">
                  <c:v>0.47122791409492398</c:v>
                </c:pt>
                <c:pt idx="141">
                  <c:v>0.154508382081985</c:v>
                </c:pt>
                <c:pt idx="142">
                  <c:v>0</c:v>
                </c:pt>
                <c:pt idx="143">
                  <c:v>0.120978705585002</c:v>
                </c:pt>
                <c:pt idx="144">
                  <c:v>0.244676023721694</c:v>
                </c:pt>
                <c:pt idx="145">
                  <c:v>0.27729949355125399</c:v>
                </c:pt>
                <c:pt idx="146">
                  <c:v>0.27820572257041898</c:v>
                </c:pt>
                <c:pt idx="147">
                  <c:v>0.30448573827743503</c:v>
                </c:pt>
                <c:pt idx="148">
                  <c:v>0.29678297042846602</c:v>
                </c:pt>
                <c:pt idx="149">
                  <c:v>0.314000904560089</c:v>
                </c:pt>
                <c:pt idx="150">
                  <c:v>0.31445401906967102</c:v>
                </c:pt>
                <c:pt idx="151">
                  <c:v>0.314000904560089</c:v>
                </c:pt>
                <c:pt idx="152">
                  <c:v>0.33439058065414401</c:v>
                </c:pt>
                <c:pt idx="153">
                  <c:v>0.32714092731475802</c:v>
                </c:pt>
                <c:pt idx="154">
                  <c:v>0.34435886144638</c:v>
                </c:pt>
                <c:pt idx="155">
                  <c:v>0.34028092026710499</c:v>
                </c:pt>
                <c:pt idx="156">
                  <c:v>0.338015407323837</c:v>
                </c:pt>
                <c:pt idx="157">
                  <c:v>0.35704576969146701</c:v>
                </c:pt>
                <c:pt idx="158">
                  <c:v>0.347983688116073</c:v>
                </c:pt>
                <c:pt idx="159">
                  <c:v>0.36248299479484503</c:v>
                </c:pt>
                <c:pt idx="160">
                  <c:v>0.35749885439872697</c:v>
                </c:pt>
                <c:pt idx="161">
                  <c:v>0.35613957047462402</c:v>
                </c:pt>
                <c:pt idx="162">
                  <c:v>0.37381058931350702</c:v>
                </c:pt>
                <c:pt idx="163">
                  <c:v>0.36656093597412098</c:v>
                </c:pt>
                <c:pt idx="164">
                  <c:v>0.39148163795471103</c:v>
                </c:pt>
                <c:pt idx="165">
                  <c:v>0.38695061206817599</c:v>
                </c:pt>
                <c:pt idx="166">
                  <c:v>0.40960580110549899</c:v>
                </c:pt>
                <c:pt idx="167">
                  <c:v>0.43588581681251498</c:v>
                </c:pt>
                <c:pt idx="168">
                  <c:v>0.40552785992622298</c:v>
                </c:pt>
                <c:pt idx="169">
                  <c:v>0.38921612501144398</c:v>
                </c:pt>
                <c:pt idx="170">
                  <c:v>0.35795196890830899</c:v>
                </c:pt>
                <c:pt idx="171">
                  <c:v>0.32985952496528598</c:v>
                </c:pt>
                <c:pt idx="172">
                  <c:v>0.33076575398445102</c:v>
                </c:pt>
                <c:pt idx="173">
                  <c:v>0.30493882298469499</c:v>
                </c:pt>
                <c:pt idx="174">
                  <c:v>0.30675125122070301</c:v>
                </c:pt>
                <c:pt idx="175">
                  <c:v>0.29814228415489102</c:v>
                </c:pt>
                <c:pt idx="176">
                  <c:v>0.28590846061706499</c:v>
                </c:pt>
                <c:pt idx="177">
                  <c:v>0.30493882298469499</c:v>
                </c:pt>
                <c:pt idx="178">
                  <c:v>0.291345715522766</c:v>
                </c:pt>
                <c:pt idx="179">
                  <c:v>0.30312642455101002</c:v>
                </c:pt>
                <c:pt idx="180">
                  <c:v>0.30222019553184498</c:v>
                </c:pt>
                <c:pt idx="181">
                  <c:v>0.28908020257949801</c:v>
                </c:pt>
                <c:pt idx="182">
                  <c:v>0.31445401906967102</c:v>
                </c:pt>
                <c:pt idx="183">
                  <c:v>0.31173539161682101</c:v>
                </c:pt>
                <c:pt idx="184">
                  <c:v>0.34254643321037198</c:v>
                </c:pt>
                <c:pt idx="185">
                  <c:v>0.37109199166297901</c:v>
                </c:pt>
                <c:pt idx="186">
                  <c:v>0.37879472970962502</c:v>
                </c:pt>
                <c:pt idx="187">
                  <c:v>0.40507477521896301</c:v>
                </c:pt>
                <c:pt idx="188">
                  <c:v>0.429995477199554</c:v>
                </c:pt>
                <c:pt idx="189">
                  <c:v>0.42908924818038902</c:v>
                </c:pt>
                <c:pt idx="190">
                  <c:v>0.44721341133117598</c:v>
                </c:pt>
                <c:pt idx="191">
                  <c:v>0.44041684269905002</c:v>
                </c:pt>
                <c:pt idx="192">
                  <c:v>0.431354790925979</c:v>
                </c:pt>
                <c:pt idx="193">
                  <c:v>0.39510646462440402</c:v>
                </c:pt>
                <c:pt idx="194">
                  <c:v>0.35976439714431702</c:v>
                </c:pt>
                <c:pt idx="195">
                  <c:v>0.30856364965438798</c:v>
                </c:pt>
                <c:pt idx="196">
                  <c:v>0.285002261400222</c:v>
                </c:pt>
                <c:pt idx="197">
                  <c:v>0.285002261400222</c:v>
                </c:pt>
                <c:pt idx="198">
                  <c:v>0.26415950059890703</c:v>
                </c:pt>
                <c:pt idx="199">
                  <c:v>0.27004984021186801</c:v>
                </c:pt>
                <c:pt idx="200">
                  <c:v>0.26370638608932401</c:v>
                </c:pt>
                <c:pt idx="201">
                  <c:v>0.24920706450939101</c:v>
                </c:pt>
                <c:pt idx="202">
                  <c:v>0.25962844491004899</c:v>
                </c:pt>
                <c:pt idx="203">
                  <c:v>0.246488451957702</c:v>
                </c:pt>
                <c:pt idx="204">
                  <c:v>0.25645673274993802</c:v>
                </c:pt>
                <c:pt idx="205">
                  <c:v>0.24603533744812001</c:v>
                </c:pt>
                <c:pt idx="206">
                  <c:v>0.26370638608932401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2-4A08-8DFE-F4B275F2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45872"/>
        <c:axId val="477248168"/>
      </c:lineChart>
      <c:catAx>
        <c:axId val="4772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48168"/>
        <c:crosses val="autoZero"/>
        <c:auto val="1"/>
        <c:lblAlgn val="ctr"/>
        <c:lblOffset val="100"/>
        <c:noMultiLvlLbl val="0"/>
      </c:catAx>
      <c:valAx>
        <c:axId val="4772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'no2'!$A$1:$A$207</c:f>
              <c:numCache>
                <c:formatCode>0.00E+00</c:formatCode>
                <c:ptCount val="207"/>
                <c:pt idx="0">
                  <c:v>1</c:v>
                </c:pt>
                <c:pt idx="1">
                  <c:v>1.2255550265312101</c:v>
                </c:pt>
                <c:pt idx="2">
                  <c:v>0.47122791409492398</c:v>
                </c:pt>
                <c:pt idx="3">
                  <c:v>0.154508382081985</c:v>
                </c:pt>
                <c:pt idx="4">
                  <c:v>0</c:v>
                </c:pt>
                <c:pt idx="5">
                  <c:v>0.120978705585002</c:v>
                </c:pt>
                <c:pt idx="6">
                  <c:v>0.244676023721694</c:v>
                </c:pt>
                <c:pt idx="7">
                  <c:v>0.27729949355125399</c:v>
                </c:pt>
                <c:pt idx="8">
                  <c:v>0.27820572257041898</c:v>
                </c:pt>
                <c:pt idx="9">
                  <c:v>0.30448573827743503</c:v>
                </c:pt>
                <c:pt idx="10" formatCode="General">
                  <c:v>0.30675125122070301</c:v>
                </c:pt>
                <c:pt idx="11" formatCode="General">
                  <c:v>0.30675125122070301</c:v>
                </c:pt>
                <c:pt idx="12" formatCode="General">
                  <c:v>0.30675125122070301</c:v>
                </c:pt>
                <c:pt idx="13" formatCode="General">
                  <c:v>0.30675125122070301</c:v>
                </c:pt>
                <c:pt idx="14" formatCode="General">
                  <c:v>0.30675125122070301</c:v>
                </c:pt>
                <c:pt idx="15">
                  <c:v>0.32014092731475802</c:v>
                </c:pt>
                <c:pt idx="16">
                  <c:v>0.33035886144637999</c:v>
                </c:pt>
                <c:pt idx="17">
                  <c:v>0.34028092026710499</c:v>
                </c:pt>
                <c:pt idx="18">
                  <c:v>0.34201540732383701</c:v>
                </c:pt>
                <c:pt idx="19">
                  <c:v>0.35704576969146701</c:v>
                </c:pt>
                <c:pt idx="20">
                  <c:v>0.37381058931350702</c:v>
                </c:pt>
                <c:pt idx="21">
                  <c:v>0.37056093597412099</c:v>
                </c:pt>
                <c:pt idx="22">
                  <c:v>0.39148163795471103</c:v>
                </c:pt>
                <c:pt idx="23">
                  <c:v>0.40106120681759999</c:v>
                </c:pt>
                <c:pt idx="24">
                  <c:v>0.425605801105499</c:v>
                </c:pt>
                <c:pt idx="25">
                  <c:v>0.44088581681251499</c:v>
                </c:pt>
                <c:pt idx="26">
                  <c:v>0.45285992622299998</c:v>
                </c:pt>
                <c:pt idx="27">
                  <c:v>0.45285992622299998</c:v>
                </c:pt>
                <c:pt idx="28">
                  <c:v>0.46385992622299999</c:v>
                </c:pt>
                <c:pt idx="29">
                  <c:v>0.46385992622299999</c:v>
                </c:pt>
                <c:pt idx="30">
                  <c:v>0.4407859926223</c:v>
                </c:pt>
                <c:pt idx="31">
                  <c:v>0.38921612501144398</c:v>
                </c:pt>
                <c:pt idx="32">
                  <c:v>0.35795196890830899</c:v>
                </c:pt>
                <c:pt idx="33">
                  <c:v>0.32985952496528598</c:v>
                </c:pt>
                <c:pt idx="34">
                  <c:v>0.33076575398445102</c:v>
                </c:pt>
                <c:pt idx="35">
                  <c:v>0.30493882298469499</c:v>
                </c:pt>
                <c:pt idx="36">
                  <c:v>0.30493882298469499</c:v>
                </c:pt>
                <c:pt idx="37">
                  <c:v>0.30675125122070301</c:v>
                </c:pt>
                <c:pt idx="38">
                  <c:v>0.30675125122070301</c:v>
                </c:pt>
                <c:pt idx="39">
                  <c:v>0.30675125122070301</c:v>
                </c:pt>
                <c:pt idx="40">
                  <c:v>0.30675125122070301</c:v>
                </c:pt>
                <c:pt idx="41">
                  <c:v>0.30675125122070301</c:v>
                </c:pt>
                <c:pt idx="42">
                  <c:v>0.30675125122070301</c:v>
                </c:pt>
                <c:pt idx="43">
                  <c:v>0.30675125122070301</c:v>
                </c:pt>
                <c:pt idx="44">
                  <c:v>0.30675125122070301</c:v>
                </c:pt>
                <c:pt idx="45">
                  <c:v>0.30675125122070301</c:v>
                </c:pt>
                <c:pt idx="46">
                  <c:v>0.30675125122070301</c:v>
                </c:pt>
                <c:pt idx="47">
                  <c:v>0.30675125122070301</c:v>
                </c:pt>
                <c:pt idx="48">
                  <c:v>0.30675125122070301</c:v>
                </c:pt>
                <c:pt idx="49">
                  <c:v>0.30675125122070301</c:v>
                </c:pt>
                <c:pt idx="50">
                  <c:v>0.30675125122070301</c:v>
                </c:pt>
                <c:pt idx="51">
                  <c:v>0.30675125122070301</c:v>
                </c:pt>
                <c:pt idx="52">
                  <c:v>0.350751251220703</c:v>
                </c:pt>
                <c:pt idx="53">
                  <c:v>0.36675125122070301</c:v>
                </c:pt>
                <c:pt idx="54">
                  <c:v>0.38075125122070302</c:v>
                </c:pt>
                <c:pt idx="55">
                  <c:v>0.39075125122070298</c:v>
                </c:pt>
                <c:pt idx="56">
                  <c:v>0.40075125122070299</c:v>
                </c:pt>
                <c:pt idx="57">
                  <c:v>0.40075125122070299</c:v>
                </c:pt>
                <c:pt idx="58">
                  <c:v>0.39075125122070298</c:v>
                </c:pt>
                <c:pt idx="59">
                  <c:v>0.38075125122070302</c:v>
                </c:pt>
                <c:pt idx="60">
                  <c:v>0.30675125122070301</c:v>
                </c:pt>
                <c:pt idx="61">
                  <c:v>0.27004984021186801</c:v>
                </c:pt>
                <c:pt idx="62">
                  <c:v>0.26370638608932401</c:v>
                </c:pt>
                <c:pt idx="63">
                  <c:v>0.24920706450939101</c:v>
                </c:pt>
                <c:pt idx="64">
                  <c:v>0.25962844491004899</c:v>
                </c:pt>
                <c:pt idx="65">
                  <c:v>0.246488451957702</c:v>
                </c:pt>
                <c:pt idx="66">
                  <c:v>0.25645673274993802</c:v>
                </c:pt>
                <c:pt idx="67">
                  <c:v>1</c:v>
                </c:pt>
                <c:pt idx="68">
                  <c:v>1.2255550265312101</c:v>
                </c:pt>
                <c:pt idx="69">
                  <c:v>0.47122791409492398</c:v>
                </c:pt>
                <c:pt idx="70">
                  <c:v>0.154508382081985</c:v>
                </c:pt>
                <c:pt idx="71">
                  <c:v>0</c:v>
                </c:pt>
                <c:pt idx="72">
                  <c:v>0.120978705585002</c:v>
                </c:pt>
                <c:pt idx="73">
                  <c:v>0.244676023721694</c:v>
                </c:pt>
                <c:pt idx="74">
                  <c:v>0.27729949355125399</c:v>
                </c:pt>
                <c:pt idx="75">
                  <c:v>0.27820572257041898</c:v>
                </c:pt>
                <c:pt idx="76">
                  <c:v>0.30448573827743503</c:v>
                </c:pt>
                <c:pt idx="77" formatCode="General">
                  <c:v>0.30675125122070301</c:v>
                </c:pt>
                <c:pt idx="78" formatCode="General">
                  <c:v>0.30675125122070301</c:v>
                </c:pt>
                <c:pt idx="79" formatCode="General">
                  <c:v>0.30675125122070301</c:v>
                </c:pt>
                <c:pt idx="80" formatCode="General">
                  <c:v>0.30675125122070301</c:v>
                </c:pt>
                <c:pt idx="81" formatCode="General">
                  <c:v>0.30675125122070301</c:v>
                </c:pt>
                <c:pt idx="82">
                  <c:v>0.32014092731475802</c:v>
                </c:pt>
                <c:pt idx="83">
                  <c:v>0.33035886144637999</c:v>
                </c:pt>
                <c:pt idx="84">
                  <c:v>0.34028092026710499</c:v>
                </c:pt>
                <c:pt idx="85">
                  <c:v>0.34201540732383701</c:v>
                </c:pt>
                <c:pt idx="86">
                  <c:v>0.35704576969146701</c:v>
                </c:pt>
                <c:pt idx="87">
                  <c:v>0.37381058931350702</c:v>
                </c:pt>
                <c:pt idx="88">
                  <c:v>0.37056093597412099</c:v>
                </c:pt>
                <c:pt idx="89">
                  <c:v>0.39148163795471103</c:v>
                </c:pt>
                <c:pt idx="90">
                  <c:v>0.40106120681759999</c:v>
                </c:pt>
                <c:pt idx="91">
                  <c:v>0.425605801105499</c:v>
                </c:pt>
                <c:pt idx="92">
                  <c:v>0.44088581681251499</c:v>
                </c:pt>
                <c:pt idx="93">
                  <c:v>0.45285992622299998</c:v>
                </c:pt>
                <c:pt idx="94">
                  <c:v>0.45285992622299998</c:v>
                </c:pt>
                <c:pt idx="95">
                  <c:v>0.46385992622299999</c:v>
                </c:pt>
                <c:pt idx="96">
                  <c:v>0.46385992622299999</c:v>
                </c:pt>
                <c:pt idx="97">
                  <c:v>0.4407859926223</c:v>
                </c:pt>
                <c:pt idx="98">
                  <c:v>0.38921612501144398</c:v>
                </c:pt>
                <c:pt idx="99">
                  <c:v>0.35795196890830899</c:v>
                </c:pt>
                <c:pt idx="100">
                  <c:v>0.32985952496528598</c:v>
                </c:pt>
                <c:pt idx="101">
                  <c:v>0.33076575398445102</c:v>
                </c:pt>
                <c:pt idx="102">
                  <c:v>0.30493882298469499</c:v>
                </c:pt>
                <c:pt idx="103">
                  <c:v>0.30493882298469499</c:v>
                </c:pt>
                <c:pt idx="104">
                  <c:v>0.30675125122070301</c:v>
                </c:pt>
                <c:pt idx="105">
                  <c:v>0.30675125122070301</c:v>
                </c:pt>
                <c:pt idx="106">
                  <c:v>0.30675125122070301</c:v>
                </c:pt>
                <c:pt idx="107">
                  <c:v>0.30675125122070301</c:v>
                </c:pt>
                <c:pt idx="108">
                  <c:v>0.30675125122070301</c:v>
                </c:pt>
                <c:pt idx="109">
                  <c:v>0.30675125122070301</c:v>
                </c:pt>
                <c:pt idx="110">
                  <c:v>0.30675125122070301</c:v>
                </c:pt>
                <c:pt idx="111">
                  <c:v>0.30675125122070301</c:v>
                </c:pt>
                <c:pt idx="112">
                  <c:v>0.30675125122070301</c:v>
                </c:pt>
                <c:pt idx="113">
                  <c:v>0.30675125122070301</c:v>
                </c:pt>
                <c:pt idx="114">
                  <c:v>0.30675125122070301</c:v>
                </c:pt>
                <c:pt idx="115">
                  <c:v>0.30675125122070301</c:v>
                </c:pt>
                <c:pt idx="116">
                  <c:v>0.30675125122070301</c:v>
                </c:pt>
                <c:pt idx="117">
                  <c:v>0.30675125122070301</c:v>
                </c:pt>
                <c:pt idx="118">
                  <c:v>0.30675125122070301</c:v>
                </c:pt>
                <c:pt idx="119">
                  <c:v>0.350751251220703</c:v>
                </c:pt>
                <c:pt idx="120">
                  <c:v>0.36675125122070301</c:v>
                </c:pt>
                <c:pt idx="121">
                  <c:v>0.38075125122070302</c:v>
                </c:pt>
                <c:pt idx="122">
                  <c:v>0.39075125122070298</c:v>
                </c:pt>
                <c:pt idx="123">
                  <c:v>0.40075125122070299</c:v>
                </c:pt>
                <c:pt idx="124">
                  <c:v>0.40075125122070299</c:v>
                </c:pt>
                <c:pt idx="125">
                  <c:v>0.39075125122070298</c:v>
                </c:pt>
                <c:pt idx="126">
                  <c:v>0.38075125122070302</c:v>
                </c:pt>
                <c:pt idx="127">
                  <c:v>0.30675125122070301</c:v>
                </c:pt>
                <c:pt idx="128">
                  <c:v>0.27004984021186801</c:v>
                </c:pt>
                <c:pt idx="129">
                  <c:v>0.26370638608932401</c:v>
                </c:pt>
                <c:pt idx="130">
                  <c:v>0.24920706450939101</c:v>
                </c:pt>
                <c:pt idx="131">
                  <c:v>0.25962844491004899</c:v>
                </c:pt>
                <c:pt idx="132">
                  <c:v>0.246488451957702</c:v>
                </c:pt>
                <c:pt idx="133">
                  <c:v>0.25645673274993802</c:v>
                </c:pt>
                <c:pt idx="134">
                  <c:v>1</c:v>
                </c:pt>
                <c:pt idx="135">
                  <c:v>1.2255550265312101</c:v>
                </c:pt>
                <c:pt idx="136">
                  <c:v>0.47122791409492398</c:v>
                </c:pt>
                <c:pt idx="137">
                  <c:v>0.154508382081985</c:v>
                </c:pt>
                <c:pt idx="138">
                  <c:v>0</c:v>
                </c:pt>
                <c:pt idx="139">
                  <c:v>0.120978705585002</c:v>
                </c:pt>
                <c:pt idx="140">
                  <c:v>0.244676023721694</c:v>
                </c:pt>
                <c:pt idx="141">
                  <c:v>0.27729949355125399</c:v>
                </c:pt>
                <c:pt idx="142">
                  <c:v>0.27820572257041898</c:v>
                </c:pt>
                <c:pt idx="143">
                  <c:v>0.30448573827743503</c:v>
                </c:pt>
                <c:pt idx="144" formatCode="General">
                  <c:v>0.30675125122070301</c:v>
                </c:pt>
                <c:pt idx="145" formatCode="General">
                  <c:v>0.30675125122070301</c:v>
                </c:pt>
                <c:pt idx="146" formatCode="General">
                  <c:v>0.30675125122070301</c:v>
                </c:pt>
                <c:pt idx="147" formatCode="General">
                  <c:v>0.30675125122070301</c:v>
                </c:pt>
                <c:pt idx="148" formatCode="General">
                  <c:v>0.30675125122070301</c:v>
                </c:pt>
                <c:pt idx="149">
                  <c:v>0.32014092731475802</c:v>
                </c:pt>
                <c:pt idx="150">
                  <c:v>0.33035886144637999</c:v>
                </c:pt>
                <c:pt idx="151">
                  <c:v>0.34028092026710499</c:v>
                </c:pt>
                <c:pt idx="152">
                  <c:v>0.34201540732383701</c:v>
                </c:pt>
                <c:pt idx="153">
                  <c:v>0.35704576969146701</c:v>
                </c:pt>
                <c:pt idx="154">
                  <c:v>0.37381058931350702</c:v>
                </c:pt>
                <c:pt idx="155">
                  <c:v>0.37056093597412099</c:v>
                </c:pt>
                <c:pt idx="156">
                  <c:v>0.39148163795471103</c:v>
                </c:pt>
                <c:pt idx="157">
                  <c:v>0.40106120681759999</c:v>
                </c:pt>
                <c:pt idx="158">
                  <c:v>0.425605801105499</c:v>
                </c:pt>
                <c:pt idx="159">
                  <c:v>0.44088581681251499</c:v>
                </c:pt>
                <c:pt idx="160">
                  <c:v>0.45285992622299998</c:v>
                </c:pt>
                <c:pt idx="161">
                  <c:v>0.45285992622299998</c:v>
                </c:pt>
                <c:pt idx="162">
                  <c:v>0.46385992622299999</c:v>
                </c:pt>
                <c:pt idx="163">
                  <c:v>0.46385992622299999</c:v>
                </c:pt>
                <c:pt idx="164">
                  <c:v>0.4407859926223</c:v>
                </c:pt>
                <c:pt idx="165">
                  <c:v>0.38921612501144398</c:v>
                </c:pt>
                <c:pt idx="166">
                  <c:v>0.35795196890830899</c:v>
                </c:pt>
                <c:pt idx="167">
                  <c:v>0.32985952496528598</c:v>
                </c:pt>
                <c:pt idx="168">
                  <c:v>0.33076575398445102</c:v>
                </c:pt>
                <c:pt idx="169">
                  <c:v>0.30493882298469499</c:v>
                </c:pt>
                <c:pt idx="170">
                  <c:v>0.30493882298469499</c:v>
                </c:pt>
                <c:pt idx="171">
                  <c:v>0.30675125122070301</c:v>
                </c:pt>
                <c:pt idx="172">
                  <c:v>0.30675125122070301</c:v>
                </c:pt>
                <c:pt idx="173">
                  <c:v>0.30675125122070301</c:v>
                </c:pt>
                <c:pt idx="174">
                  <c:v>0.30675125122070301</c:v>
                </c:pt>
                <c:pt idx="175">
                  <c:v>0.30675125122070301</c:v>
                </c:pt>
                <c:pt idx="176">
                  <c:v>0.30675125122070301</c:v>
                </c:pt>
                <c:pt idx="177">
                  <c:v>0.30675125122070301</c:v>
                </c:pt>
                <c:pt idx="178">
                  <c:v>0.30675125122070301</c:v>
                </c:pt>
                <c:pt idx="179">
                  <c:v>0.30675125122070301</c:v>
                </c:pt>
                <c:pt idx="180">
                  <c:v>0.30675125122070301</c:v>
                </c:pt>
                <c:pt idx="181">
                  <c:v>0.30675125122070301</c:v>
                </c:pt>
                <c:pt idx="182">
                  <c:v>0.30675125122070301</c:v>
                </c:pt>
                <c:pt idx="183">
                  <c:v>0.30675125122070301</c:v>
                </c:pt>
                <c:pt idx="184">
                  <c:v>0.30675125122070301</c:v>
                </c:pt>
                <c:pt idx="185">
                  <c:v>0.30675125122070301</c:v>
                </c:pt>
                <c:pt idx="186">
                  <c:v>0.350751251220703</c:v>
                </c:pt>
                <c:pt idx="187">
                  <c:v>0.36675125122070301</c:v>
                </c:pt>
                <c:pt idx="188">
                  <c:v>0.38075125122070302</c:v>
                </c:pt>
                <c:pt idx="189">
                  <c:v>0.39075125122070298</c:v>
                </c:pt>
                <c:pt idx="190">
                  <c:v>0.40075125122070299</c:v>
                </c:pt>
                <c:pt idx="191">
                  <c:v>0.40075125122070299</c:v>
                </c:pt>
                <c:pt idx="192">
                  <c:v>0.39075125122070298</c:v>
                </c:pt>
                <c:pt idx="193">
                  <c:v>0.38075125122070302</c:v>
                </c:pt>
                <c:pt idx="194">
                  <c:v>0.30675125122070301</c:v>
                </c:pt>
                <c:pt idx="195">
                  <c:v>0.27004984021186801</c:v>
                </c:pt>
                <c:pt idx="196">
                  <c:v>0.26370638608932401</c:v>
                </c:pt>
                <c:pt idx="197">
                  <c:v>0.24920706450939101</c:v>
                </c:pt>
                <c:pt idx="198">
                  <c:v>0.25962844491004899</c:v>
                </c:pt>
                <c:pt idx="199">
                  <c:v>0.246488451957702</c:v>
                </c:pt>
                <c:pt idx="200">
                  <c:v>0.25645673274993802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24C-AC43-8C325845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52216"/>
        <c:axId val="556356152"/>
      </c:lineChart>
      <c:catAx>
        <c:axId val="55635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356152"/>
        <c:crosses val="autoZero"/>
        <c:auto val="1"/>
        <c:lblAlgn val="ctr"/>
        <c:lblOffset val="100"/>
        <c:noMultiLvlLbl val="0"/>
      </c:catAx>
      <c:valAx>
        <c:axId val="5563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3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'no3'!$A$1:$A$207</c:f>
              <c:numCache>
                <c:formatCode>0.00E+00</c:formatCode>
                <c:ptCount val="207"/>
                <c:pt idx="0">
                  <c:v>0.80555502653121003</c:v>
                </c:pt>
                <c:pt idx="1">
                  <c:v>0.80555502653121003</c:v>
                </c:pt>
                <c:pt idx="2">
                  <c:v>0.27122791409492403</c:v>
                </c:pt>
                <c:pt idx="3">
                  <c:v>0.154508382081985</c:v>
                </c:pt>
                <c:pt idx="4">
                  <c:v>0.154508382081985</c:v>
                </c:pt>
                <c:pt idx="5">
                  <c:v>0.244676023721694</c:v>
                </c:pt>
                <c:pt idx="6">
                  <c:v>0.26067602372169402</c:v>
                </c:pt>
                <c:pt idx="7">
                  <c:v>0.27029949355125399</c:v>
                </c:pt>
                <c:pt idx="8">
                  <c:v>0.27020572257041903</c:v>
                </c:pt>
                <c:pt idx="9">
                  <c:v>0.244676023721694</c:v>
                </c:pt>
                <c:pt idx="10">
                  <c:v>0.244676023721694</c:v>
                </c:pt>
                <c:pt idx="11">
                  <c:v>0.244676023721694</c:v>
                </c:pt>
                <c:pt idx="12">
                  <c:v>0.244676023721694</c:v>
                </c:pt>
                <c:pt idx="13">
                  <c:v>0.250000904560089</c:v>
                </c:pt>
                <c:pt idx="14">
                  <c:v>0.250000904560089</c:v>
                </c:pt>
                <c:pt idx="15">
                  <c:v>0.252000904560089</c:v>
                </c:pt>
                <c:pt idx="16">
                  <c:v>0.255000904560089</c:v>
                </c:pt>
                <c:pt idx="17">
                  <c:v>0.253000904560089</c:v>
                </c:pt>
                <c:pt idx="18">
                  <c:v>0.254000904560089</c:v>
                </c:pt>
                <c:pt idx="19">
                  <c:v>0.256000904560089</c:v>
                </c:pt>
                <c:pt idx="20">
                  <c:v>0.250000904560089</c:v>
                </c:pt>
                <c:pt idx="21">
                  <c:v>0.255000904560089</c:v>
                </c:pt>
                <c:pt idx="22">
                  <c:v>0.250000904560089</c:v>
                </c:pt>
                <c:pt idx="23">
                  <c:v>0.26500090456008901</c:v>
                </c:pt>
                <c:pt idx="24">
                  <c:v>0.27000090456008902</c:v>
                </c:pt>
                <c:pt idx="25">
                  <c:v>0.28500090456008897</c:v>
                </c:pt>
                <c:pt idx="26">
                  <c:v>0.29500090456008898</c:v>
                </c:pt>
                <c:pt idx="27">
                  <c:v>0.30000090456008899</c:v>
                </c:pt>
                <c:pt idx="28">
                  <c:v>0.29000090456008898</c:v>
                </c:pt>
                <c:pt idx="29">
                  <c:v>0.28500090456008897</c:v>
                </c:pt>
                <c:pt idx="30">
                  <c:v>0.27200090456008902</c:v>
                </c:pt>
                <c:pt idx="31">
                  <c:v>0.26500090456008901</c:v>
                </c:pt>
                <c:pt idx="32">
                  <c:v>0.250000904560089</c:v>
                </c:pt>
                <c:pt idx="33">
                  <c:v>0.252000904560089</c:v>
                </c:pt>
                <c:pt idx="34">
                  <c:v>0.255000904560089</c:v>
                </c:pt>
                <c:pt idx="35">
                  <c:v>0.253000904560089</c:v>
                </c:pt>
                <c:pt idx="36">
                  <c:v>0.254000904560089</c:v>
                </c:pt>
                <c:pt idx="37">
                  <c:v>0.256000904560089</c:v>
                </c:pt>
                <c:pt idx="38">
                  <c:v>0.250000904560089</c:v>
                </c:pt>
                <c:pt idx="39">
                  <c:v>0.255000904560089</c:v>
                </c:pt>
                <c:pt idx="40">
                  <c:v>0.250000904560089</c:v>
                </c:pt>
                <c:pt idx="41">
                  <c:v>0.250000904560089</c:v>
                </c:pt>
                <c:pt idx="42">
                  <c:v>0.252000904560089</c:v>
                </c:pt>
                <c:pt idx="43">
                  <c:v>0.255000904560089</c:v>
                </c:pt>
                <c:pt idx="44">
                  <c:v>0.253000904560089</c:v>
                </c:pt>
                <c:pt idx="45">
                  <c:v>0.254000904560089</c:v>
                </c:pt>
                <c:pt idx="46">
                  <c:v>0.256000904560089</c:v>
                </c:pt>
                <c:pt idx="47">
                  <c:v>0.250000904560089</c:v>
                </c:pt>
                <c:pt idx="48">
                  <c:v>0.255000904560089</c:v>
                </c:pt>
                <c:pt idx="49">
                  <c:v>0.30856364965438798</c:v>
                </c:pt>
                <c:pt idx="50">
                  <c:v>0.30856364965438798</c:v>
                </c:pt>
                <c:pt idx="51">
                  <c:v>0.31899547719955401</c:v>
                </c:pt>
                <c:pt idx="52">
                  <c:v>0.32099547719955401</c:v>
                </c:pt>
                <c:pt idx="53">
                  <c:v>0.32099547719955401</c:v>
                </c:pt>
                <c:pt idx="54">
                  <c:v>0.32099547719955401</c:v>
                </c:pt>
                <c:pt idx="55">
                  <c:v>0.31899547719955401</c:v>
                </c:pt>
                <c:pt idx="56">
                  <c:v>0.31799547719955401</c:v>
                </c:pt>
                <c:pt idx="57">
                  <c:v>0.30856364965438798</c:v>
                </c:pt>
                <c:pt idx="58">
                  <c:v>0.285002261400222</c:v>
                </c:pt>
                <c:pt idx="59">
                  <c:v>0.285002261400222</c:v>
                </c:pt>
                <c:pt idx="60">
                  <c:v>0.26415950059890703</c:v>
                </c:pt>
                <c:pt idx="61">
                  <c:v>0.27004984021186801</c:v>
                </c:pt>
                <c:pt idx="62">
                  <c:v>0.26370638608932401</c:v>
                </c:pt>
                <c:pt idx="63">
                  <c:v>0.24920706450939101</c:v>
                </c:pt>
                <c:pt idx="64">
                  <c:v>0.25962844491004899</c:v>
                </c:pt>
                <c:pt idx="65">
                  <c:v>0.80555502653121003</c:v>
                </c:pt>
                <c:pt idx="66">
                  <c:v>0.80555502653121003</c:v>
                </c:pt>
                <c:pt idx="67">
                  <c:v>0.27122791409492403</c:v>
                </c:pt>
                <c:pt idx="68">
                  <c:v>0.154508382081985</c:v>
                </c:pt>
                <c:pt idx="69">
                  <c:v>0.154508382081985</c:v>
                </c:pt>
                <c:pt idx="70">
                  <c:v>0.244676023721694</c:v>
                </c:pt>
                <c:pt idx="71">
                  <c:v>0.26067602372169402</c:v>
                </c:pt>
                <c:pt idx="72">
                  <c:v>0.27029949355125399</c:v>
                </c:pt>
                <c:pt idx="73">
                  <c:v>0.27020572257041903</c:v>
                </c:pt>
                <c:pt idx="74">
                  <c:v>0.244676023721694</c:v>
                </c:pt>
                <c:pt idx="75">
                  <c:v>0.244676023721694</c:v>
                </c:pt>
                <c:pt idx="76">
                  <c:v>0.244676023721694</c:v>
                </c:pt>
                <c:pt idx="77">
                  <c:v>0.244676023721694</c:v>
                </c:pt>
                <c:pt idx="78">
                  <c:v>0.250000904560089</c:v>
                </c:pt>
                <c:pt idx="79">
                  <c:v>0.250000904560089</c:v>
                </c:pt>
                <c:pt idx="80">
                  <c:v>0.252000904560089</c:v>
                </c:pt>
                <c:pt idx="81">
                  <c:v>0.255000904560089</c:v>
                </c:pt>
                <c:pt idx="82">
                  <c:v>0.253000904560089</c:v>
                </c:pt>
                <c:pt idx="83">
                  <c:v>0.254000904560089</c:v>
                </c:pt>
                <c:pt idx="84">
                  <c:v>0.256000904560089</c:v>
                </c:pt>
                <c:pt idx="85">
                  <c:v>0.250000904560089</c:v>
                </c:pt>
                <c:pt idx="86">
                  <c:v>0.255000904560089</c:v>
                </c:pt>
                <c:pt idx="87">
                  <c:v>0.250000904560089</c:v>
                </c:pt>
                <c:pt idx="88">
                  <c:v>0.26500090456008901</c:v>
                </c:pt>
                <c:pt idx="89">
                  <c:v>0.27000090456008902</c:v>
                </c:pt>
                <c:pt idx="90">
                  <c:v>0.28500090456008897</c:v>
                </c:pt>
                <c:pt idx="91">
                  <c:v>0.29500090456008898</c:v>
                </c:pt>
                <c:pt idx="92">
                  <c:v>0.30000090456008899</c:v>
                </c:pt>
                <c:pt idx="93">
                  <c:v>0.29000090456008898</c:v>
                </c:pt>
                <c:pt idx="94">
                  <c:v>0.28500090456008897</c:v>
                </c:pt>
                <c:pt idx="95">
                  <c:v>0.27200090456008902</c:v>
                </c:pt>
                <c:pt idx="96">
                  <c:v>0.26500090456008901</c:v>
                </c:pt>
                <c:pt idx="97">
                  <c:v>0.250000904560089</c:v>
                </c:pt>
                <c:pt idx="98">
                  <c:v>0.252000904560089</c:v>
                </c:pt>
                <c:pt idx="99">
                  <c:v>0.255000904560089</c:v>
                </c:pt>
                <c:pt idx="100">
                  <c:v>0.253000904560089</c:v>
                </c:pt>
                <c:pt idx="101">
                  <c:v>0.254000904560089</c:v>
                </c:pt>
                <c:pt idx="102">
                  <c:v>0.256000904560089</c:v>
                </c:pt>
                <c:pt idx="103">
                  <c:v>0.250000904560089</c:v>
                </c:pt>
                <c:pt idx="104">
                  <c:v>0.255000904560089</c:v>
                </c:pt>
                <c:pt idx="105">
                  <c:v>0.250000904560089</c:v>
                </c:pt>
                <c:pt idx="106">
                  <c:v>0.250000904560089</c:v>
                </c:pt>
                <c:pt idx="107">
                  <c:v>0.252000904560089</c:v>
                </c:pt>
                <c:pt idx="108">
                  <c:v>0.255000904560089</c:v>
                </c:pt>
                <c:pt idx="109">
                  <c:v>0.253000904560089</c:v>
                </c:pt>
                <c:pt idx="110">
                  <c:v>0.254000904560089</c:v>
                </c:pt>
                <c:pt idx="111">
                  <c:v>0.256000904560089</c:v>
                </c:pt>
                <c:pt idx="112">
                  <c:v>0.250000904560089</c:v>
                </c:pt>
                <c:pt idx="113">
                  <c:v>0.255000904560089</c:v>
                </c:pt>
                <c:pt idx="114">
                  <c:v>0.30856364965438798</c:v>
                </c:pt>
                <c:pt idx="115">
                  <c:v>0.30856364965438798</c:v>
                </c:pt>
                <c:pt idx="116">
                  <c:v>0.31899547719955401</c:v>
                </c:pt>
                <c:pt idx="117">
                  <c:v>0.32099547719955401</c:v>
                </c:pt>
                <c:pt idx="118">
                  <c:v>0.32099547719955401</c:v>
                </c:pt>
                <c:pt idx="119">
                  <c:v>0.32099547719955401</c:v>
                </c:pt>
                <c:pt idx="120">
                  <c:v>0.31899547719955401</c:v>
                </c:pt>
                <c:pt idx="121">
                  <c:v>0.31799547719955401</c:v>
                </c:pt>
                <c:pt idx="122">
                  <c:v>0.30856364965438798</c:v>
                </c:pt>
                <c:pt idx="123">
                  <c:v>0.285002261400222</c:v>
                </c:pt>
                <c:pt idx="124">
                  <c:v>0.285002261400222</c:v>
                </c:pt>
                <c:pt idx="125">
                  <c:v>0.26415950059890703</c:v>
                </c:pt>
                <c:pt idx="126">
                  <c:v>0.27004984021186801</c:v>
                </c:pt>
                <c:pt idx="127">
                  <c:v>0.26370638608932401</c:v>
                </c:pt>
                <c:pt idx="128">
                  <c:v>0.24920706450939101</c:v>
                </c:pt>
                <c:pt idx="129">
                  <c:v>0.25962844491004899</c:v>
                </c:pt>
                <c:pt idx="130">
                  <c:v>0.80555502653121003</c:v>
                </c:pt>
                <c:pt idx="131">
                  <c:v>0.80555502653121003</c:v>
                </c:pt>
                <c:pt idx="132">
                  <c:v>0.27122791409492403</c:v>
                </c:pt>
                <c:pt idx="133">
                  <c:v>0.154508382081985</c:v>
                </c:pt>
                <c:pt idx="134">
                  <c:v>0.154508382081985</c:v>
                </c:pt>
                <c:pt idx="135">
                  <c:v>0.244676023721694</c:v>
                </c:pt>
                <c:pt idx="136">
                  <c:v>0.26067602372169402</c:v>
                </c:pt>
                <c:pt idx="137">
                  <c:v>0.27029949355125399</c:v>
                </c:pt>
                <c:pt idx="138">
                  <c:v>0.27020572257041903</c:v>
                </c:pt>
                <c:pt idx="139">
                  <c:v>0.244676023721694</c:v>
                </c:pt>
                <c:pt idx="140">
                  <c:v>0.244676023721694</c:v>
                </c:pt>
                <c:pt idx="141">
                  <c:v>0.244676023721694</c:v>
                </c:pt>
                <c:pt idx="142">
                  <c:v>0.244676023721694</c:v>
                </c:pt>
                <c:pt idx="143">
                  <c:v>0.250000904560089</c:v>
                </c:pt>
                <c:pt idx="144">
                  <c:v>0.250000904560089</c:v>
                </c:pt>
                <c:pt idx="145">
                  <c:v>0.252000904560089</c:v>
                </c:pt>
                <c:pt idx="146">
                  <c:v>0.255000904560089</c:v>
                </c:pt>
                <c:pt idx="147">
                  <c:v>0.253000904560089</c:v>
                </c:pt>
                <c:pt idx="148">
                  <c:v>0.254000904560089</c:v>
                </c:pt>
                <c:pt idx="149">
                  <c:v>0.256000904560089</c:v>
                </c:pt>
                <c:pt idx="150">
                  <c:v>0.250000904560089</c:v>
                </c:pt>
                <c:pt idx="151">
                  <c:v>0.255000904560089</c:v>
                </c:pt>
                <c:pt idx="152">
                  <c:v>0.250000904560089</c:v>
                </c:pt>
                <c:pt idx="153">
                  <c:v>0.26500090456008901</c:v>
                </c:pt>
                <c:pt idx="154">
                  <c:v>0.27000090456008902</c:v>
                </c:pt>
                <c:pt idx="155">
                  <c:v>0.28500090456008897</c:v>
                </c:pt>
                <c:pt idx="156">
                  <c:v>0.29500090456008898</c:v>
                </c:pt>
                <c:pt idx="157">
                  <c:v>0.30000090456008899</c:v>
                </c:pt>
                <c:pt idx="158">
                  <c:v>0.29000090456008898</c:v>
                </c:pt>
                <c:pt idx="159">
                  <c:v>0.28500090456008897</c:v>
                </c:pt>
                <c:pt idx="160">
                  <c:v>0.27200090456008902</c:v>
                </c:pt>
                <c:pt idx="161">
                  <c:v>0.26500090456008901</c:v>
                </c:pt>
                <c:pt idx="162">
                  <c:v>0.250000904560089</c:v>
                </c:pt>
                <c:pt idx="163">
                  <c:v>0.252000904560089</c:v>
                </c:pt>
                <c:pt idx="164">
                  <c:v>0.255000904560089</c:v>
                </c:pt>
                <c:pt idx="165">
                  <c:v>0.253000904560089</c:v>
                </c:pt>
                <c:pt idx="166">
                  <c:v>0.254000904560089</c:v>
                </c:pt>
                <c:pt idx="167">
                  <c:v>0.256000904560089</c:v>
                </c:pt>
                <c:pt idx="168">
                  <c:v>0.250000904560089</c:v>
                </c:pt>
                <c:pt idx="169">
                  <c:v>0.255000904560089</c:v>
                </c:pt>
                <c:pt idx="170">
                  <c:v>0.250000904560089</c:v>
                </c:pt>
                <c:pt idx="171">
                  <c:v>0.250000904560089</c:v>
                </c:pt>
                <c:pt idx="172">
                  <c:v>0.252000904560089</c:v>
                </c:pt>
                <c:pt idx="173">
                  <c:v>0.255000904560089</c:v>
                </c:pt>
                <c:pt idx="174">
                  <c:v>0.253000904560089</c:v>
                </c:pt>
                <c:pt idx="175">
                  <c:v>0.254000904560089</c:v>
                </c:pt>
                <c:pt idx="176">
                  <c:v>0.256000904560089</c:v>
                </c:pt>
                <c:pt idx="177">
                  <c:v>0.250000904560089</c:v>
                </c:pt>
                <c:pt idx="178">
                  <c:v>0.255000904560089</c:v>
                </c:pt>
                <c:pt idx="179">
                  <c:v>0.30856364965438798</c:v>
                </c:pt>
                <c:pt idx="180">
                  <c:v>0.30856364965438798</c:v>
                </c:pt>
                <c:pt idx="181">
                  <c:v>0.31899547719955401</c:v>
                </c:pt>
                <c:pt idx="182">
                  <c:v>0.32099547719955401</c:v>
                </c:pt>
                <c:pt idx="183">
                  <c:v>0.32099547719955401</c:v>
                </c:pt>
                <c:pt idx="184">
                  <c:v>0.32099547719955401</c:v>
                </c:pt>
                <c:pt idx="185">
                  <c:v>0.31899547719955401</c:v>
                </c:pt>
                <c:pt idx="186">
                  <c:v>0.31799547719955401</c:v>
                </c:pt>
                <c:pt idx="187">
                  <c:v>0.30856364965438798</c:v>
                </c:pt>
                <c:pt idx="188">
                  <c:v>0.285002261400222</c:v>
                </c:pt>
                <c:pt idx="189">
                  <c:v>0.285002261400222</c:v>
                </c:pt>
                <c:pt idx="190">
                  <c:v>0.26415950059890703</c:v>
                </c:pt>
                <c:pt idx="191">
                  <c:v>0.27004984021186801</c:v>
                </c:pt>
                <c:pt idx="192">
                  <c:v>0.26370638608932401</c:v>
                </c:pt>
                <c:pt idx="193">
                  <c:v>0.24920706450939101</c:v>
                </c:pt>
                <c:pt idx="194">
                  <c:v>0.25962844491004899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C-42A0-9DB5-2A39CFE2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82880"/>
        <c:axId val="628876976"/>
      </c:lineChart>
      <c:catAx>
        <c:axId val="6288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876976"/>
        <c:crosses val="autoZero"/>
        <c:auto val="1"/>
        <c:lblAlgn val="ctr"/>
        <c:lblOffset val="100"/>
        <c:noMultiLvlLbl val="0"/>
      </c:catAx>
      <c:valAx>
        <c:axId val="6288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8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11</xdr:col>
      <xdr:colOff>295275</xdr:colOff>
      <xdr:row>14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5836F9A-F849-40B9-AA53-E8DF7725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0</xdr:row>
      <xdr:rowOff>23812</xdr:rowOff>
    </xdr:from>
    <xdr:to>
      <xdr:col>12</xdr:col>
      <xdr:colOff>47625</xdr:colOff>
      <xdr:row>14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4E9C11-1A01-4C93-8F6A-691DAE040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0</xdr:row>
      <xdr:rowOff>14287</xdr:rowOff>
    </xdr:from>
    <xdr:to>
      <xdr:col>12</xdr:col>
      <xdr:colOff>276225</xdr:colOff>
      <xdr:row>13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B4F980-0AD4-4682-BF04-64DC2A56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zoomScaleNormal="100" workbookViewId="0">
      <selection sqref="A1:A1048576"/>
    </sheetView>
  </sheetViews>
  <sheetFormatPr defaultRowHeight="15" x14ac:dyDescent="0.25"/>
  <sheetData>
    <row r="1" spans="1:7" x14ac:dyDescent="0.25">
      <c r="A1" s="2">
        <v>1</v>
      </c>
      <c r="G1" s="1"/>
    </row>
    <row r="2" spans="1:7" x14ac:dyDescent="0.25">
      <c r="A2" s="2">
        <v>0.82555502653121904</v>
      </c>
    </row>
    <row r="3" spans="1:7" x14ac:dyDescent="0.25">
      <c r="A3" s="2">
        <v>0.47122791409492398</v>
      </c>
    </row>
    <row r="4" spans="1:7" x14ac:dyDescent="0.25">
      <c r="A4" s="2">
        <v>0.154508382081985</v>
      </c>
    </row>
    <row r="5" spans="1:7" x14ac:dyDescent="0.25">
      <c r="A5" s="2">
        <v>0</v>
      </c>
    </row>
    <row r="6" spans="1:7" x14ac:dyDescent="0.25">
      <c r="A6" s="2">
        <v>0.120978705585002</v>
      </c>
    </row>
    <row r="7" spans="1:7" x14ac:dyDescent="0.25">
      <c r="A7" s="2">
        <v>0.244676023721694</v>
      </c>
    </row>
    <row r="8" spans="1:7" x14ac:dyDescent="0.25">
      <c r="A8" s="2">
        <v>0.27729949355125399</v>
      </c>
    </row>
    <row r="9" spans="1:7" x14ac:dyDescent="0.25">
      <c r="A9" s="2">
        <v>0.27820572257041898</v>
      </c>
    </row>
    <row r="10" spans="1:7" x14ac:dyDescent="0.25">
      <c r="A10" s="2">
        <v>0.30448573827743503</v>
      </c>
    </row>
    <row r="11" spans="1:7" x14ac:dyDescent="0.25">
      <c r="A11" s="2">
        <v>0.29678297042846602</v>
      </c>
    </row>
    <row r="12" spans="1:7" x14ac:dyDescent="0.25">
      <c r="A12" s="2">
        <v>0.314000904560089</v>
      </c>
    </row>
    <row r="13" spans="1:7" x14ac:dyDescent="0.25">
      <c r="A13" s="2">
        <v>0.31445401906967102</v>
      </c>
    </row>
    <row r="14" spans="1:7" x14ac:dyDescent="0.25">
      <c r="A14" s="2">
        <v>0.314000904560089</v>
      </c>
    </row>
    <row r="15" spans="1:7" x14ac:dyDescent="0.25">
      <c r="A15" s="2">
        <v>0.33439058065414401</v>
      </c>
    </row>
    <row r="16" spans="1:7" x14ac:dyDescent="0.25">
      <c r="A16" s="2">
        <v>0.32714092731475802</v>
      </c>
    </row>
    <row r="17" spans="1:1" x14ac:dyDescent="0.25">
      <c r="A17" s="2">
        <v>0.34435886144638</v>
      </c>
    </row>
    <row r="18" spans="1:1" x14ac:dyDescent="0.25">
      <c r="A18" s="2">
        <v>0.34028092026710499</v>
      </c>
    </row>
    <row r="19" spans="1:1" x14ac:dyDescent="0.25">
      <c r="A19" s="2">
        <v>0.338015407323837</v>
      </c>
    </row>
    <row r="20" spans="1:1" x14ac:dyDescent="0.25">
      <c r="A20" s="2">
        <v>0.35704576969146701</v>
      </c>
    </row>
    <row r="21" spans="1:1" x14ac:dyDescent="0.25">
      <c r="A21" s="2">
        <v>0.347983688116073</v>
      </c>
    </row>
    <row r="22" spans="1:1" x14ac:dyDescent="0.25">
      <c r="A22" s="2">
        <v>0.36248299479484503</v>
      </c>
    </row>
    <row r="23" spans="1:1" x14ac:dyDescent="0.25">
      <c r="A23" s="2">
        <v>0.35749885439872697</v>
      </c>
    </row>
    <row r="24" spans="1:1" x14ac:dyDescent="0.25">
      <c r="A24" s="2">
        <v>0.35613957047462402</v>
      </c>
    </row>
    <row r="25" spans="1:1" x14ac:dyDescent="0.25">
      <c r="A25" s="2">
        <v>0.37381058931350702</v>
      </c>
    </row>
    <row r="26" spans="1:1" x14ac:dyDescent="0.25">
      <c r="A26" s="2">
        <v>0.36656093597412098</v>
      </c>
    </row>
    <row r="27" spans="1:1" x14ac:dyDescent="0.25">
      <c r="A27" s="2">
        <v>0.39148163795471103</v>
      </c>
    </row>
    <row r="28" spans="1:1" x14ac:dyDescent="0.25">
      <c r="A28" s="2">
        <v>0.38695061206817599</v>
      </c>
    </row>
    <row r="29" spans="1:1" x14ac:dyDescent="0.25">
      <c r="A29" s="2">
        <v>0.40960580110549899</v>
      </c>
    </row>
    <row r="30" spans="1:1" x14ac:dyDescent="0.25">
      <c r="A30" s="2">
        <v>0.43588581681251498</v>
      </c>
    </row>
    <row r="31" spans="1:1" x14ac:dyDescent="0.25">
      <c r="A31" s="2">
        <v>0.40552785992622298</v>
      </c>
    </row>
    <row r="32" spans="1:1" x14ac:dyDescent="0.25">
      <c r="A32" s="2">
        <v>0.38921612501144398</v>
      </c>
    </row>
    <row r="33" spans="1:1" x14ac:dyDescent="0.25">
      <c r="A33" s="2">
        <v>0.35795196890830899</v>
      </c>
    </row>
    <row r="34" spans="1:1" x14ac:dyDescent="0.25">
      <c r="A34" s="2">
        <v>0.32985952496528598</v>
      </c>
    </row>
    <row r="35" spans="1:1" x14ac:dyDescent="0.25">
      <c r="A35" s="2">
        <v>0.33076575398445102</v>
      </c>
    </row>
    <row r="36" spans="1:1" x14ac:dyDescent="0.25">
      <c r="A36" s="2">
        <v>0.30493882298469499</v>
      </c>
    </row>
    <row r="37" spans="1:1" x14ac:dyDescent="0.25">
      <c r="A37" s="2">
        <v>0.30675125122070301</v>
      </c>
    </row>
    <row r="38" spans="1:1" x14ac:dyDescent="0.25">
      <c r="A38" s="2">
        <v>0.29814228415489102</v>
      </c>
    </row>
    <row r="39" spans="1:1" x14ac:dyDescent="0.25">
      <c r="A39" s="2">
        <v>0.28590846061706499</v>
      </c>
    </row>
    <row r="40" spans="1:1" x14ac:dyDescent="0.25">
      <c r="A40" s="2">
        <v>0.30493882298469499</v>
      </c>
    </row>
    <row r="41" spans="1:1" x14ac:dyDescent="0.25">
      <c r="A41" s="2">
        <v>0.291345715522766</v>
      </c>
    </row>
    <row r="42" spans="1:1" x14ac:dyDescent="0.25">
      <c r="A42" s="2">
        <v>0.30312642455101002</v>
      </c>
    </row>
    <row r="43" spans="1:1" x14ac:dyDescent="0.25">
      <c r="A43" s="2">
        <v>0.30222019553184498</v>
      </c>
    </row>
    <row r="44" spans="1:1" x14ac:dyDescent="0.25">
      <c r="A44" s="2">
        <v>0.28908020257949801</v>
      </c>
    </row>
    <row r="45" spans="1:1" x14ac:dyDescent="0.25">
      <c r="A45" s="2">
        <v>0.31445401906967102</v>
      </c>
    </row>
    <row r="46" spans="1:1" x14ac:dyDescent="0.25">
      <c r="A46" s="2">
        <v>0.31173539161682101</v>
      </c>
    </row>
    <row r="47" spans="1:1" x14ac:dyDescent="0.25">
      <c r="A47" s="2">
        <v>0.34254643321037198</v>
      </c>
    </row>
    <row r="48" spans="1:1" x14ac:dyDescent="0.25">
      <c r="A48" s="2">
        <v>0.37109199166297901</v>
      </c>
    </row>
    <row r="49" spans="1:1" x14ac:dyDescent="0.25">
      <c r="A49" s="2">
        <v>0.37879472970962502</v>
      </c>
    </row>
    <row r="50" spans="1:1" x14ac:dyDescent="0.25">
      <c r="A50" s="2">
        <v>0.40507477521896301</v>
      </c>
    </row>
    <row r="51" spans="1:1" x14ac:dyDescent="0.25">
      <c r="A51" s="2">
        <v>0.429995477199554</v>
      </c>
    </row>
    <row r="52" spans="1:1" x14ac:dyDescent="0.25">
      <c r="A52" s="2">
        <v>0.42908924818038902</v>
      </c>
    </row>
    <row r="53" spans="1:1" x14ac:dyDescent="0.25">
      <c r="A53" s="2">
        <v>0.44721341133117598</v>
      </c>
    </row>
    <row r="54" spans="1:1" x14ac:dyDescent="0.25">
      <c r="A54" s="2">
        <v>0.44041684269905002</v>
      </c>
    </row>
    <row r="55" spans="1:1" x14ac:dyDescent="0.25">
      <c r="A55" s="2">
        <v>0.431354790925979</v>
      </c>
    </row>
    <row r="56" spans="1:1" x14ac:dyDescent="0.25">
      <c r="A56" s="2">
        <v>0.39510646462440402</v>
      </c>
    </row>
    <row r="57" spans="1:1" x14ac:dyDescent="0.25">
      <c r="A57" s="2">
        <v>0.35976439714431702</v>
      </c>
    </row>
    <row r="58" spans="1:1" x14ac:dyDescent="0.25">
      <c r="A58" s="2">
        <v>0.30856364965438798</v>
      </c>
    </row>
    <row r="59" spans="1:1" x14ac:dyDescent="0.25">
      <c r="A59" s="2">
        <v>0.285002261400222</v>
      </c>
    </row>
    <row r="60" spans="1:1" x14ac:dyDescent="0.25">
      <c r="A60" s="2">
        <v>0.285002261400222</v>
      </c>
    </row>
    <row r="61" spans="1:1" x14ac:dyDescent="0.25">
      <c r="A61" s="2">
        <v>0.26415950059890703</v>
      </c>
    </row>
    <row r="62" spans="1:1" x14ac:dyDescent="0.25">
      <c r="A62" s="2">
        <v>0.27004984021186801</v>
      </c>
    </row>
    <row r="63" spans="1:1" x14ac:dyDescent="0.25">
      <c r="A63" s="2">
        <v>0.26370638608932401</v>
      </c>
    </row>
    <row r="64" spans="1:1" x14ac:dyDescent="0.25">
      <c r="A64" s="2">
        <v>0.24920706450939101</v>
      </c>
    </row>
    <row r="65" spans="1:1" x14ac:dyDescent="0.25">
      <c r="A65" s="2">
        <v>0.25962844491004899</v>
      </c>
    </row>
    <row r="66" spans="1:1" x14ac:dyDescent="0.25">
      <c r="A66" s="2">
        <v>0.246488451957702</v>
      </c>
    </row>
    <row r="67" spans="1:1" x14ac:dyDescent="0.25">
      <c r="A67" s="2">
        <v>0.25645673274993802</v>
      </c>
    </row>
    <row r="68" spans="1:1" x14ac:dyDescent="0.25">
      <c r="A68" s="2">
        <v>0.24603533744812001</v>
      </c>
    </row>
    <row r="69" spans="1:1" x14ac:dyDescent="0.25">
      <c r="A69" s="2">
        <v>0.26370638608932401</v>
      </c>
    </row>
    <row r="70" spans="1:1" x14ac:dyDescent="0.25">
      <c r="A70" s="2">
        <v>1</v>
      </c>
    </row>
    <row r="71" spans="1:1" x14ac:dyDescent="0.25">
      <c r="A71" s="2">
        <v>0.82555502653121904</v>
      </c>
    </row>
    <row r="72" spans="1:1" x14ac:dyDescent="0.25">
      <c r="A72" s="2">
        <v>0.47122791409492398</v>
      </c>
    </row>
    <row r="73" spans="1:1" x14ac:dyDescent="0.25">
      <c r="A73" s="2">
        <v>0.154508382081985</v>
      </c>
    </row>
    <row r="74" spans="1:1" x14ac:dyDescent="0.25">
      <c r="A74" s="2">
        <v>0</v>
      </c>
    </row>
    <row r="75" spans="1:1" x14ac:dyDescent="0.25">
      <c r="A75" s="2">
        <v>0.120978705585002</v>
      </c>
    </row>
    <row r="76" spans="1:1" x14ac:dyDescent="0.25">
      <c r="A76" s="2">
        <v>0.244676023721694</v>
      </c>
    </row>
    <row r="77" spans="1:1" x14ac:dyDescent="0.25">
      <c r="A77" s="2">
        <v>0.27729949355125399</v>
      </c>
    </row>
    <row r="78" spans="1:1" x14ac:dyDescent="0.25">
      <c r="A78" s="2">
        <v>0.27820572257041898</v>
      </c>
    </row>
    <row r="79" spans="1:1" x14ac:dyDescent="0.25">
      <c r="A79" s="2">
        <v>0.30448573827743503</v>
      </c>
    </row>
    <row r="80" spans="1:1" x14ac:dyDescent="0.25">
      <c r="A80" s="2">
        <v>0.29678297042846602</v>
      </c>
    </row>
    <row r="81" spans="1:1" x14ac:dyDescent="0.25">
      <c r="A81" s="2">
        <v>0.314000904560089</v>
      </c>
    </row>
    <row r="82" spans="1:1" x14ac:dyDescent="0.25">
      <c r="A82" s="2">
        <v>0.31445401906967102</v>
      </c>
    </row>
    <row r="83" spans="1:1" x14ac:dyDescent="0.25">
      <c r="A83" s="2">
        <v>0.314000904560089</v>
      </c>
    </row>
    <row r="84" spans="1:1" x14ac:dyDescent="0.25">
      <c r="A84" s="2">
        <v>0.33439058065414401</v>
      </c>
    </row>
    <row r="85" spans="1:1" x14ac:dyDescent="0.25">
      <c r="A85" s="2">
        <v>0.32714092731475802</v>
      </c>
    </row>
    <row r="86" spans="1:1" x14ac:dyDescent="0.25">
      <c r="A86" s="2">
        <v>0.34435886144638</v>
      </c>
    </row>
    <row r="87" spans="1:1" x14ac:dyDescent="0.25">
      <c r="A87" s="2">
        <v>0.34028092026710499</v>
      </c>
    </row>
    <row r="88" spans="1:1" x14ac:dyDescent="0.25">
      <c r="A88" s="2">
        <v>0.338015407323837</v>
      </c>
    </row>
    <row r="89" spans="1:1" x14ac:dyDescent="0.25">
      <c r="A89" s="2">
        <v>0.35704576969146701</v>
      </c>
    </row>
    <row r="90" spans="1:1" x14ac:dyDescent="0.25">
      <c r="A90" s="2">
        <v>0.347983688116073</v>
      </c>
    </row>
    <row r="91" spans="1:1" x14ac:dyDescent="0.25">
      <c r="A91" s="2">
        <v>0.36248299479484503</v>
      </c>
    </row>
    <row r="92" spans="1:1" x14ac:dyDescent="0.25">
      <c r="A92" s="2">
        <v>0.35749885439872697</v>
      </c>
    </row>
    <row r="93" spans="1:1" x14ac:dyDescent="0.25">
      <c r="A93" s="2">
        <v>0.35613957047462402</v>
      </c>
    </row>
    <row r="94" spans="1:1" x14ac:dyDescent="0.25">
      <c r="A94" s="2">
        <v>0.37381058931350702</v>
      </c>
    </row>
    <row r="95" spans="1:1" x14ac:dyDescent="0.25">
      <c r="A95" s="2">
        <v>0.36656093597412098</v>
      </c>
    </row>
    <row r="96" spans="1:1" x14ac:dyDescent="0.25">
      <c r="A96" s="2">
        <v>0.39148163795471103</v>
      </c>
    </row>
    <row r="97" spans="1:1" x14ac:dyDescent="0.25">
      <c r="A97" s="2">
        <v>0.38695061206817599</v>
      </c>
    </row>
    <row r="98" spans="1:1" x14ac:dyDescent="0.25">
      <c r="A98" s="2">
        <v>0.40960580110549899</v>
      </c>
    </row>
    <row r="99" spans="1:1" x14ac:dyDescent="0.25">
      <c r="A99" s="2">
        <v>0.43588581681251498</v>
      </c>
    </row>
    <row r="100" spans="1:1" x14ac:dyDescent="0.25">
      <c r="A100" s="2">
        <v>0.40552785992622298</v>
      </c>
    </row>
    <row r="101" spans="1:1" x14ac:dyDescent="0.25">
      <c r="A101" s="2">
        <v>0.38921612501144398</v>
      </c>
    </row>
    <row r="102" spans="1:1" x14ac:dyDescent="0.25">
      <c r="A102" s="2">
        <v>0.35795196890830899</v>
      </c>
    </row>
    <row r="103" spans="1:1" x14ac:dyDescent="0.25">
      <c r="A103" s="2">
        <v>0.32985952496528598</v>
      </c>
    </row>
    <row r="104" spans="1:1" x14ac:dyDescent="0.25">
      <c r="A104" s="2">
        <v>0.33076575398445102</v>
      </c>
    </row>
    <row r="105" spans="1:1" x14ac:dyDescent="0.25">
      <c r="A105" s="2">
        <v>0.30493882298469499</v>
      </c>
    </row>
    <row r="106" spans="1:1" x14ac:dyDescent="0.25">
      <c r="A106" s="2">
        <v>0.30675125122070301</v>
      </c>
    </row>
    <row r="107" spans="1:1" x14ac:dyDescent="0.25">
      <c r="A107" s="2">
        <v>0.29814228415489102</v>
      </c>
    </row>
    <row r="108" spans="1:1" x14ac:dyDescent="0.25">
      <c r="A108" s="2">
        <v>0.28590846061706499</v>
      </c>
    </row>
    <row r="109" spans="1:1" x14ac:dyDescent="0.25">
      <c r="A109" s="2">
        <v>0.30493882298469499</v>
      </c>
    </row>
    <row r="110" spans="1:1" x14ac:dyDescent="0.25">
      <c r="A110" s="2">
        <v>0.291345715522766</v>
      </c>
    </row>
    <row r="111" spans="1:1" x14ac:dyDescent="0.25">
      <c r="A111" s="2">
        <v>0.30312642455101002</v>
      </c>
    </row>
    <row r="112" spans="1:1" x14ac:dyDescent="0.25">
      <c r="A112" s="2">
        <v>0.30222019553184498</v>
      </c>
    </row>
    <row r="113" spans="1:1" x14ac:dyDescent="0.25">
      <c r="A113" s="2">
        <v>0.28908020257949801</v>
      </c>
    </row>
    <row r="114" spans="1:1" x14ac:dyDescent="0.25">
      <c r="A114" s="2">
        <v>0.31445401906967102</v>
      </c>
    </row>
    <row r="115" spans="1:1" x14ac:dyDescent="0.25">
      <c r="A115" s="2">
        <v>0.31173539161682101</v>
      </c>
    </row>
    <row r="116" spans="1:1" x14ac:dyDescent="0.25">
      <c r="A116" s="2">
        <v>0.34254643321037198</v>
      </c>
    </row>
    <row r="117" spans="1:1" x14ac:dyDescent="0.25">
      <c r="A117" s="2">
        <v>0.37109199166297901</v>
      </c>
    </row>
    <row r="118" spans="1:1" x14ac:dyDescent="0.25">
      <c r="A118" s="2">
        <v>0.37879472970962502</v>
      </c>
    </row>
    <row r="119" spans="1:1" x14ac:dyDescent="0.25">
      <c r="A119" s="2">
        <v>0.40507477521896301</v>
      </c>
    </row>
    <row r="120" spans="1:1" x14ac:dyDescent="0.25">
      <c r="A120" s="2">
        <v>0.429995477199554</v>
      </c>
    </row>
    <row r="121" spans="1:1" x14ac:dyDescent="0.25">
      <c r="A121" s="2">
        <v>0.42908924818038902</v>
      </c>
    </row>
    <row r="122" spans="1:1" x14ac:dyDescent="0.25">
      <c r="A122" s="2">
        <v>0.44721341133117598</v>
      </c>
    </row>
    <row r="123" spans="1:1" x14ac:dyDescent="0.25">
      <c r="A123" s="2">
        <v>0.44041684269905002</v>
      </c>
    </row>
    <row r="124" spans="1:1" x14ac:dyDescent="0.25">
      <c r="A124" s="2">
        <v>0.431354790925979</v>
      </c>
    </row>
    <row r="125" spans="1:1" x14ac:dyDescent="0.25">
      <c r="A125" s="2">
        <v>0.39510646462440402</v>
      </c>
    </row>
    <row r="126" spans="1:1" x14ac:dyDescent="0.25">
      <c r="A126" s="2">
        <v>0.35976439714431702</v>
      </c>
    </row>
    <row r="127" spans="1:1" x14ac:dyDescent="0.25">
      <c r="A127" s="2">
        <v>0.30856364965438798</v>
      </c>
    </row>
    <row r="128" spans="1:1" x14ac:dyDescent="0.25">
      <c r="A128" s="2">
        <v>0.285002261400222</v>
      </c>
    </row>
    <row r="129" spans="1:1" x14ac:dyDescent="0.25">
      <c r="A129" s="2">
        <v>0.285002261400222</v>
      </c>
    </row>
    <row r="130" spans="1:1" x14ac:dyDescent="0.25">
      <c r="A130" s="2">
        <v>0.26415950059890703</v>
      </c>
    </row>
    <row r="131" spans="1:1" x14ac:dyDescent="0.25">
      <c r="A131" s="2">
        <v>0.27004984021186801</v>
      </c>
    </row>
    <row r="132" spans="1:1" x14ac:dyDescent="0.25">
      <c r="A132" s="2">
        <v>0.26370638608932401</v>
      </c>
    </row>
    <row r="133" spans="1:1" x14ac:dyDescent="0.25">
      <c r="A133" s="2">
        <v>0.24920706450939101</v>
      </c>
    </row>
    <row r="134" spans="1:1" x14ac:dyDescent="0.25">
      <c r="A134" s="2">
        <v>0.25962844491004899</v>
      </c>
    </row>
    <row r="135" spans="1:1" x14ac:dyDescent="0.25">
      <c r="A135" s="2">
        <v>0.246488451957702</v>
      </c>
    </row>
    <row r="136" spans="1:1" x14ac:dyDescent="0.25">
      <c r="A136" s="2">
        <v>0.25645673274993802</v>
      </c>
    </row>
    <row r="137" spans="1:1" x14ac:dyDescent="0.25">
      <c r="A137" s="2">
        <v>0.24603533744812001</v>
      </c>
    </row>
    <row r="138" spans="1:1" x14ac:dyDescent="0.25">
      <c r="A138" s="2">
        <v>0.26370638608932401</v>
      </c>
    </row>
    <row r="139" spans="1:1" x14ac:dyDescent="0.25">
      <c r="A139" s="2">
        <v>1</v>
      </c>
    </row>
    <row r="140" spans="1:1" x14ac:dyDescent="0.25">
      <c r="A140" s="2">
        <v>0.82555502653121904</v>
      </c>
    </row>
    <row r="141" spans="1:1" x14ac:dyDescent="0.25">
      <c r="A141" s="2">
        <v>0.47122791409492398</v>
      </c>
    </row>
    <row r="142" spans="1:1" x14ac:dyDescent="0.25">
      <c r="A142" s="2">
        <v>0.154508382081985</v>
      </c>
    </row>
    <row r="143" spans="1:1" x14ac:dyDescent="0.25">
      <c r="A143" s="2">
        <v>0</v>
      </c>
    </row>
    <row r="144" spans="1:1" x14ac:dyDescent="0.25">
      <c r="A144" s="2">
        <v>0.120978705585002</v>
      </c>
    </row>
    <row r="145" spans="1:1" x14ac:dyDescent="0.25">
      <c r="A145" s="2">
        <v>0.244676023721694</v>
      </c>
    </row>
    <row r="146" spans="1:1" x14ac:dyDescent="0.25">
      <c r="A146" s="2">
        <v>0.27729949355125399</v>
      </c>
    </row>
    <row r="147" spans="1:1" x14ac:dyDescent="0.25">
      <c r="A147" s="2">
        <v>0.27820572257041898</v>
      </c>
    </row>
    <row r="148" spans="1:1" x14ac:dyDescent="0.25">
      <c r="A148" s="2">
        <v>0.30448573827743503</v>
      </c>
    </row>
    <row r="149" spans="1:1" x14ac:dyDescent="0.25">
      <c r="A149" s="2">
        <v>0.29678297042846602</v>
      </c>
    </row>
    <row r="150" spans="1:1" x14ac:dyDescent="0.25">
      <c r="A150" s="2">
        <v>0.314000904560089</v>
      </c>
    </row>
    <row r="151" spans="1:1" x14ac:dyDescent="0.25">
      <c r="A151" s="2">
        <v>0.31445401906967102</v>
      </c>
    </row>
    <row r="152" spans="1:1" x14ac:dyDescent="0.25">
      <c r="A152" s="2">
        <v>0.314000904560089</v>
      </c>
    </row>
    <row r="153" spans="1:1" x14ac:dyDescent="0.25">
      <c r="A153" s="2">
        <v>0.33439058065414401</v>
      </c>
    </row>
    <row r="154" spans="1:1" x14ac:dyDescent="0.25">
      <c r="A154" s="2">
        <v>0.32714092731475802</v>
      </c>
    </row>
    <row r="155" spans="1:1" x14ac:dyDescent="0.25">
      <c r="A155" s="2">
        <v>0.34435886144638</v>
      </c>
    </row>
    <row r="156" spans="1:1" x14ac:dyDescent="0.25">
      <c r="A156" s="2">
        <v>0.34028092026710499</v>
      </c>
    </row>
    <row r="157" spans="1:1" x14ac:dyDescent="0.25">
      <c r="A157" s="2">
        <v>0.338015407323837</v>
      </c>
    </row>
    <row r="158" spans="1:1" x14ac:dyDescent="0.25">
      <c r="A158" s="2">
        <v>0.35704576969146701</v>
      </c>
    </row>
    <row r="159" spans="1:1" x14ac:dyDescent="0.25">
      <c r="A159" s="2">
        <v>0.347983688116073</v>
      </c>
    </row>
    <row r="160" spans="1:1" x14ac:dyDescent="0.25">
      <c r="A160" s="2">
        <v>0.36248299479484503</v>
      </c>
    </row>
    <row r="161" spans="1:4" x14ac:dyDescent="0.25">
      <c r="A161" s="2">
        <v>0.35749885439872697</v>
      </c>
    </row>
    <row r="162" spans="1:4" x14ac:dyDescent="0.25">
      <c r="A162" s="2">
        <v>0.35613957047462402</v>
      </c>
    </row>
    <row r="163" spans="1:4" x14ac:dyDescent="0.25">
      <c r="A163" s="2">
        <v>0.37381058931350702</v>
      </c>
    </row>
    <row r="164" spans="1:4" x14ac:dyDescent="0.25">
      <c r="A164" s="2">
        <v>0.36656093597412098</v>
      </c>
    </row>
    <row r="165" spans="1:4" x14ac:dyDescent="0.25">
      <c r="A165" s="2">
        <v>0.39148163795471103</v>
      </c>
    </row>
    <row r="166" spans="1:4" x14ac:dyDescent="0.25">
      <c r="A166" s="2">
        <v>0.38695061206817599</v>
      </c>
      <c r="D166" s="2"/>
    </row>
    <row r="167" spans="1:4" x14ac:dyDescent="0.25">
      <c r="A167" s="2">
        <v>0.40960580110549899</v>
      </c>
    </row>
    <row r="168" spans="1:4" x14ac:dyDescent="0.25">
      <c r="A168" s="2">
        <v>0.43588581681251498</v>
      </c>
    </row>
    <row r="169" spans="1:4" x14ac:dyDescent="0.25">
      <c r="A169" s="2">
        <v>0.40552785992622298</v>
      </c>
    </row>
    <row r="170" spans="1:4" x14ac:dyDescent="0.25">
      <c r="A170" s="2">
        <v>0.38921612501144398</v>
      </c>
    </row>
    <row r="171" spans="1:4" x14ac:dyDescent="0.25">
      <c r="A171" s="2">
        <v>0.35795196890830899</v>
      </c>
    </row>
    <row r="172" spans="1:4" x14ac:dyDescent="0.25">
      <c r="A172" s="2">
        <v>0.32985952496528598</v>
      </c>
    </row>
    <row r="173" spans="1:4" x14ac:dyDescent="0.25">
      <c r="A173" s="2">
        <v>0.33076575398445102</v>
      </c>
    </row>
    <row r="174" spans="1:4" x14ac:dyDescent="0.25">
      <c r="A174" s="2">
        <v>0.30493882298469499</v>
      </c>
    </row>
    <row r="175" spans="1:4" x14ac:dyDescent="0.25">
      <c r="A175" s="2">
        <v>0.30675125122070301</v>
      </c>
    </row>
    <row r="176" spans="1:4" x14ac:dyDescent="0.25">
      <c r="A176" s="2">
        <v>0.29814228415489102</v>
      </c>
    </row>
    <row r="177" spans="1:1" x14ac:dyDescent="0.25">
      <c r="A177" s="2">
        <v>0.28590846061706499</v>
      </c>
    </row>
    <row r="178" spans="1:1" x14ac:dyDescent="0.25">
      <c r="A178" s="2">
        <v>0.30493882298469499</v>
      </c>
    </row>
    <row r="179" spans="1:1" x14ac:dyDescent="0.25">
      <c r="A179" s="2">
        <v>0.291345715522766</v>
      </c>
    </row>
    <row r="180" spans="1:1" x14ac:dyDescent="0.25">
      <c r="A180" s="2">
        <v>0.30312642455101002</v>
      </c>
    </row>
    <row r="181" spans="1:1" x14ac:dyDescent="0.25">
      <c r="A181" s="2">
        <v>0.30222019553184498</v>
      </c>
    </row>
    <row r="182" spans="1:1" x14ac:dyDescent="0.25">
      <c r="A182" s="2">
        <v>0.28908020257949801</v>
      </c>
    </row>
    <row r="183" spans="1:1" x14ac:dyDescent="0.25">
      <c r="A183" s="2">
        <v>0.31445401906967102</v>
      </c>
    </row>
    <row r="184" spans="1:1" x14ac:dyDescent="0.25">
      <c r="A184" s="2">
        <v>0.31173539161682101</v>
      </c>
    </row>
    <row r="185" spans="1:1" x14ac:dyDescent="0.25">
      <c r="A185" s="2">
        <v>0.34254643321037198</v>
      </c>
    </row>
    <row r="186" spans="1:1" x14ac:dyDescent="0.25">
      <c r="A186" s="2">
        <v>0.37109199166297901</v>
      </c>
    </row>
    <row r="187" spans="1:1" x14ac:dyDescent="0.25">
      <c r="A187" s="2">
        <v>0.37879472970962502</v>
      </c>
    </row>
    <row r="188" spans="1:1" x14ac:dyDescent="0.25">
      <c r="A188" s="2">
        <v>0.40507477521896301</v>
      </c>
    </row>
    <row r="189" spans="1:1" x14ac:dyDescent="0.25">
      <c r="A189" s="2">
        <v>0.429995477199554</v>
      </c>
    </row>
    <row r="190" spans="1:1" x14ac:dyDescent="0.25">
      <c r="A190" s="2">
        <v>0.42908924818038902</v>
      </c>
    </row>
    <row r="191" spans="1:1" x14ac:dyDescent="0.25">
      <c r="A191" s="2">
        <v>0.44721341133117598</v>
      </c>
    </row>
    <row r="192" spans="1:1" x14ac:dyDescent="0.25">
      <c r="A192" s="2">
        <v>0.44041684269905002</v>
      </c>
    </row>
    <row r="193" spans="1:1" x14ac:dyDescent="0.25">
      <c r="A193" s="2">
        <v>0.431354790925979</v>
      </c>
    </row>
    <row r="194" spans="1:1" x14ac:dyDescent="0.25">
      <c r="A194" s="2">
        <v>0.39510646462440402</v>
      </c>
    </row>
    <row r="195" spans="1:1" x14ac:dyDescent="0.25">
      <c r="A195" s="2">
        <v>0.35976439714431702</v>
      </c>
    </row>
    <row r="196" spans="1:1" x14ac:dyDescent="0.25">
      <c r="A196" s="2">
        <v>0.30856364965438798</v>
      </c>
    </row>
    <row r="197" spans="1:1" x14ac:dyDescent="0.25">
      <c r="A197" s="2">
        <v>0.285002261400222</v>
      </c>
    </row>
    <row r="198" spans="1:1" x14ac:dyDescent="0.25">
      <c r="A198" s="2">
        <v>0.285002261400222</v>
      </c>
    </row>
    <row r="199" spans="1:1" x14ac:dyDescent="0.25">
      <c r="A199" s="2">
        <v>0.26415950059890703</v>
      </c>
    </row>
    <row r="200" spans="1:1" x14ac:dyDescent="0.25">
      <c r="A200" s="2">
        <v>0.27004984021186801</v>
      </c>
    </row>
    <row r="201" spans="1:1" x14ac:dyDescent="0.25">
      <c r="A201" s="2">
        <v>0.26370638608932401</v>
      </c>
    </row>
    <row r="202" spans="1:1" x14ac:dyDescent="0.25">
      <c r="A202" s="2">
        <v>0.24920706450939101</v>
      </c>
    </row>
    <row r="203" spans="1:1" x14ac:dyDescent="0.25">
      <c r="A203" s="2">
        <v>0.25962844491004899</v>
      </c>
    </row>
    <row r="204" spans="1:1" x14ac:dyDescent="0.25">
      <c r="A204" s="2">
        <v>0.246488451957702</v>
      </c>
    </row>
    <row r="205" spans="1:1" x14ac:dyDescent="0.25">
      <c r="A205" s="2">
        <v>0.25645673274993802</v>
      </c>
    </row>
    <row r="206" spans="1:1" x14ac:dyDescent="0.25">
      <c r="A206" s="2">
        <v>0.24603533744812001</v>
      </c>
    </row>
    <row r="207" spans="1:1" x14ac:dyDescent="0.25">
      <c r="A207" s="2">
        <v>0.26370638608932401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1982-D942-4CC6-A8A5-0E9FB252B468}">
  <dimension ref="A1:A207"/>
  <sheetViews>
    <sheetView topLeftCell="A79" workbookViewId="0">
      <selection activeCell="A139" sqref="A139"/>
    </sheetView>
  </sheetViews>
  <sheetFormatPr defaultRowHeight="15" x14ac:dyDescent="0.25"/>
  <sheetData>
    <row r="1" spans="1:1" x14ac:dyDescent="0.25">
      <c r="A1" s="6">
        <v>1</v>
      </c>
    </row>
    <row r="2" spans="1:1" x14ac:dyDescent="0.25">
      <c r="A2" s="6">
        <v>1.2255550265312101</v>
      </c>
    </row>
    <row r="3" spans="1:1" x14ac:dyDescent="0.25">
      <c r="A3" s="6">
        <v>0.47122791409492398</v>
      </c>
    </row>
    <row r="4" spans="1:1" x14ac:dyDescent="0.25">
      <c r="A4" s="6">
        <v>0.154508382081985</v>
      </c>
    </row>
    <row r="5" spans="1:1" x14ac:dyDescent="0.25">
      <c r="A5" s="6">
        <v>0</v>
      </c>
    </row>
    <row r="6" spans="1:1" x14ac:dyDescent="0.25">
      <c r="A6" s="6">
        <v>0.120978705585002</v>
      </c>
    </row>
    <row r="7" spans="1:1" x14ac:dyDescent="0.25">
      <c r="A7" s="6">
        <v>0.244676023721694</v>
      </c>
    </row>
    <row r="8" spans="1:1" x14ac:dyDescent="0.25">
      <c r="A8" s="6">
        <v>0.27729949355125399</v>
      </c>
    </row>
    <row r="9" spans="1:1" x14ac:dyDescent="0.25">
      <c r="A9" s="6">
        <v>0.27820572257041898</v>
      </c>
    </row>
    <row r="10" spans="1:1" x14ac:dyDescent="0.25">
      <c r="A10" s="6">
        <v>0.30448573827743503</v>
      </c>
    </row>
    <row r="11" spans="1:1" x14ac:dyDescent="0.25">
      <c r="A11" s="7">
        <v>0.30675125122070301</v>
      </c>
    </row>
    <row r="12" spans="1:1" x14ac:dyDescent="0.25">
      <c r="A12" s="7">
        <v>0.30675125122070301</v>
      </c>
    </row>
    <row r="13" spans="1:1" x14ac:dyDescent="0.25">
      <c r="A13" s="7">
        <v>0.30675125122070301</v>
      </c>
    </row>
    <row r="14" spans="1:1" x14ac:dyDescent="0.25">
      <c r="A14" s="7">
        <v>0.30675125122070301</v>
      </c>
    </row>
    <row r="15" spans="1:1" x14ac:dyDescent="0.25">
      <c r="A15" s="7">
        <v>0.30675125122070301</v>
      </c>
    </row>
    <row r="16" spans="1:1" x14ac:dyDescent="0.25">
      <c r="A16" s="6">
        <v>0.32014092731475802</v>
      </c>
    </row>
    <row r="17" spans="1:1" x14ac:dyDescent="0.25">
      <c r="A17" s="6">
        <v>0.33035886144637999</v>
      </c>
    </row>
    <row r="18" spans="1:1" x14ac:dyDescent="0.25">
      <c r="A18" s="6">
        <v>0.34028092026710499</v>
      </c>
    </row>
    <row r="19" spans="1:1" x14ac:dyDescent="0.25">
      <c r="A19" s="6">
        <v>0.34201540732383701</v>
      </c>
    </row>
    <row r="20" spans="1:1" x14ac:dyDescent="0.25">
      <c r="A20" s="6">
        <v>0.35704576969146701</v>
      </c>
    </row>
    <row r="21" spans="1:1" x14ac:dyDescent="0.25">
      <c r="A21" s="6">
        <v>0.37381058931350702</v>
      </c>
    </row>
    <row r="22" spans="1:1" x14ac:dyDescent="0.25">
      <c r="A22" s="6">
        <v>0.37056093597412099</v>
      </c>
    </row>
    <row r="23" spans="1:1" x14ac:dyDescent="0.25">
      <c r="A23" s="6">
        <v>0.39148163795471103</v>
      </c>
    </row>
    <row r="24" spans="1:1" x14ac:dyDescent="0.25">
      <c r="A24" s="6">
        <v>0.40106120681759999</v>
      </c>
    </row>
    <row r="25" spans="1:1" x14ac:dyDescent="0.25">
      <c r="A25" s="6">
        <v>0.425605801105499</v>
      </c>
    </row>
    <row r="26" spans="1:1" x14ac:dyDescent="0.25">
      <c r="A26" s="6">
        <v>0.44088581681251499</v>
      </c>
    </row>
    <row r="27" spans="1:1" x14ac:dyDescent="0.25">
      <c r="A27" s="6">
        <v>0.45285992622299998</v>
      </c>
    </row>
    <row r="28" spans="1:1" x14ac:dyDescent="0.25">
      <c r="A28" s="6">
        <v>0.45285992622299998</v>
      </c>
    </row>
    <row r="29" spans="1:1" x14ac:dyDescent="0.25">
      <c r="A29" s="6">
        <v>0.46385992622299999</v>
      </c>
    </row>
    <row r="30" spans="1:1" x14ac:dyDescent="0.25">
      <c r="A30" s="6">
        <v>0.46385992622299999</v>
      </c>
    </row>
    <row r="31" spans="1:1" x14ac:dyDescent="0.25">
      <c r="A31" s="6">
        <v>0.4407859926223</v>
      </c>
    </row>
    <row r="32" spans="1:1" x14ac:dyDescent="0.25">
      <c r="A32" s="6">
        <v>0.38921612501144398</v>
      </c>
    </row>
    <row r="33" spans="1:1" x14ac:dyDescent="0.25">
      <c r="A33" s="6">
        <v>0.35795196890830899</v>
      </c>
    </row>
    <row r="34" spans="1:1" x14ac:dyDescent="0.25">
      <c r="A34" s="6">
        <v>0.32985952496528598</v>
      </c>
    </row>
    <row r="35" spans="1:1" x14ac:dyDescent="0.25">
      <c r="A35" s="6">
        <v>0.33076575398445102</v>
      </c>
    </row>
    <row r="36" spans="1:1" x14ac:dyDescent="0.25">
      <c r="A36" s="6">
        <v>0.30493882298469499</v>
      </c>
    </row>
    <row r="37" spans="1:1" x14ac:dyDescent="0.25">
      <c r="A37" s="6">
        <v>0.30493882298469499</v>
      </c>
    </row>
    <row r="38" spans="1:1" x14ac:dyDescent="0.25">
      <c r="A38" s="6">
        <v>0.30675125122070301</v>
      </c>
    </row>
    <row r="39" spans="1:1" x14ac:dyDescent="0.25">
      <c r="A39" s="6">
        <v>0.30675125122070301</v>
      </c>
    </row>
    <row r="40" spans="1:1" x14ac:dyDescent="0.25">
      <c r="A40" s="6">
        <v>0.30675125122070301</v>
      </c>
    </row>
    <row r="41" spans="1:1" x14ac:dyDescent="0.25">
      <c r="A41" s="6">
        <v>0.30675125122070301</v>
      </c>
    </row>
    <row r="42" spans="1:1" x14ac:dyDescent="0.25">
      <c r="A42" s="6">
        <v>0.30675125122070301</v>
      </c>
    </row>
    <row r="43" spans="1:1" x14ac:dyDescent="0.25">
      <c r="A43" s="6">
        <v>0.30675125122070301</v>
      </c>
    </row>
    <row r="44" spans="1:1" x14ac:dyDescent="0.25">
      <c r="A44" s="6">
        <v>0.30675125122070301</v>
      </c>
    </row>
    <row r="45" spans="1:1" x14ac:dyDescent="0.25">
      <c r="A45" s="6">
        <v>0.30675125122070301</v>
      </c>
    </row>
    <row r="46" spans="1:1" x14ac:dyDescent="0.25">
      <c r="A46" s="6">
        <v>0.30675125122070301</v>
      </c>
    </row>
    <row r="47" spans="1:1" x14ac:dyDescent="0.25">
      <c r="A47" s="6">
        <v>0.30675125122070301</v>
      </c>
    </row>
    <row r="48" spans="1:1" x14ac:dyDescent="0.25">
      <c r="A48" s="6">
        <v>0.30675125122070301</v>
      </c>
    </row>
    <row r="49" spans="1:1" x14ac:dyDescent="0.25">
      <c r="A49" s="6">
        <v>0.30675125122070301</v>
      </c>
    </row>
    <row r="50" spans="1:1" x14ac:dyDescent="0.25">
      <c r="A50" s="6">
        <v>0.30675125122070301</v>
      </c>
    </row>
    <row r="51" spans="1:1" x14ac:dyDescent="0.25">
      <c r="A51" s="6">
        <v>0.30675125122070301</v>
      </c>
    </row>
    <row r="52" spans="1:1" x14ac:dyDescent="0.25">
      <c r="A52" s="6">
        <v>0.30675125122070301</v>
      </c>
    </row>
    <row r="53" spans="1:1" x14ac:dyDescent="0.25">
      <c r="A53" s="6">
        <v>0.350751251220703</v>
      </c>
    </row>
    <row r="54" spans="1:1" x14ac:dyDescent="0.25">
      <c r="A54" s="6">
        <v>0.36675125122070301</v>
      </c>
    </row>
    <row r="55" spans="1:1" x14ac:dyDescent="0.25">
      <c r="A55" s="6">
        <v>0.38075125122070302</v>
      </c>
    </row>
    <row r="56" spans="1:1" x14ac:dyDescent="0.25">
      <c r="A56" s="6">
        <v>0.39075125122070298</v>
      </c>
    </row>
    <row r="57" spans="1:1" x14ac:dyDescent="0.25">
      <c r="A57" s="6">
        <v>0.40075125122070299</v>
      </c>
    </row>
    <row r="58" spans="1:1" x14ac:dyDescent="0.25">
      <c r="A58" s="6">
        <v>0.40075125122070299</v>
      </c>
    </row>
    <row r="59" spans="1:1" x14ac:dyDescent="0.25">
      <c r="A59" s="6">
        <v>0.39075125122070298</v>
      </c>
    </row>
    <row r="60" spans="1:1" x14ac:dyDescent="0.25">
      <c r="A60" s="6">
        <v>0.38075125122070302</v>
      </c>
    </row>
    <row r="61" spans="1:1" x14ac:dyDescent="0.25">
      <c r="A61" s="6">
        <v>0.30675125122070301</v>
      </c>
    </row>
    <row r="62" spans="1:1" x14ac:dyDescent="0.25">
      <c r="A62" s="6">
        <v>0.27004984021186801</v>
      </c>
    </row>
    <row r="63" spans="1:1" x14ac:dyDescent="0.25">
      <c r="A63" s="6">
        <v>0.26370638608932401</v>
      </c>
    </row>
    <row r="64" spans="1:1" x14ac:dyDescent="0.25">
      <c r="A64" s="6">
        <v>0.24920706450939101</v>
      </c>
    </row>
    <row r="65" spans="1:1" x14ac:dyDescent="0.25">
      <c r="A65" s="6">
        <v>0.25962844491004899</v>
      </c>
    </row>
    <row r="66" spans="1:1" x14ac:dyDescent="0.25">
      <c r="A66" s="6">
        <v>0.246488451957702</v>
      </c>
    </row>
    <row r="67" spans="1:1" x14ac:dyDescent="0.25">
      <c r="A67" s="6">
        <v>0.25645673274993802</v>
      </c>
    </row>
    <row r="68" spans="1:1" x14ac:dyDescent="0.25">
      <c r="A68" s="6">
        <v>1</v>
      </c>
    </row>
    <row r="69" spans="1:1" x14ac:dyDescent="0.25">
      <c r="A69" s="6">
        <v>1.2255550265312101</v>
      </c>
    </row>
    <row r="70" spans="1:1" x14ac:dyDescent="0.25">
      <c r="A70" s="6">
        <v>0.47122791409492398</v>
      </c>
    </row>
    <row r="71" spans="1:1" x14ac:dyDescent="0.25">
      <c r="A71" s="6">
        <v>0.154508382081985</v>
      </c>
    </row>
    <row r="72" spans="1:1" x14ac:dyDescent="0.25">
      <c r="A72" s="6">
        <v>0</v>
      </c>
    </row>
    <row r="73" spans="1:1" x14ac:dyDescent="0.25">
      <c r="A73" s="6">
        <v>0.120978705585002</v>
      </c>
    </row>
    <row r="74" spans="1:1" x14ac:dyDescent="0.25">
      <c r="A74" s="6">
        <v>0.244676023721694</v>
      </c>
    </row>
    <row r="75" spans="1:1" x14ac:dyDescent="0.25">
      <c r="A75" s="6">
        <v>0.27729949355125399</v>
      </c>
    </row>
    <row r="76" spans="1:1" x14ac:dyDescent="0.25">
      <c r="A76" s="6">
        <v>0.27820572257041898</v>
      </c>
    </row>
    <row r="77" spans="1:1" x14ac:dyDescent="0.25">
      <c r="A77" s="6">
        <v>0.30448573827743503</v>
      </c>
    </row>
    <row r="78" spans="1:1" x14ac:dyDescent="0.25">
      <c r="A78" s="7">
        <v>0.30675125122070301</v>
      </c>
    </row>
    <row r="79" spans="1:1" x14ac:dyDescent="0.25">
      <c r="A79" s="7">
        <v>0.30675125122070301</v>
      </c>
    </row>
    <row r="80" spans="1:1" x14ac:dyDescent="0.25">
      <c r="A80" s="7">
        <v>0.30675125122070301</v>
      </c>
    </row>
    <row r="81" spans="1:1" x14ac:dyDescent="0.25">
      <c r="A81" s="7">
        <v>0.30675125122070301</v>
      </c>
    </row>
    <row r="82" spans="1:1" x14ac:dyDescent="0.25">
      <c r="A82" s="7">
        <v>0.30675125122070301</v>
      </c>
    </row>
    <row r="83" spans="1:1" x14ac:dyDescent="0.25">
      <c r="A83" s="6">
        <v>0.32014092731475802</v>
      </c>
    </row>
    <row r="84" spans="1:1" x14ac:dyDescent="0.25">
      <c r="A84" s="6">
        <v>0.33035886144637999</v>
      </c>
    </row>
    <row r="85" spans="1:1" x14ac:dyDescent="0.25">
      <c r="A85" s="6">
        <v>0.34028092026710499</v>
      </c>
    </row>
    <row r="86" spans="1:1" x14ac:dyDescent="0.25">
      <c r="A86" s="6">
        <v>0.34201540732383701</v>
      </c>
    </row>
    <row r="87" spans="1:1" x14ac:dyDescent="0.25">
      <c r="A87" s="6">
        <v>0.35704576969146701</v>
      </c>
    </row>
    <row r="88" spans="1:1" x14ac:dyDescent="0.25">
      <c r="A88" s="6">
        <v>0.37381058931350702</v>
      </c>
    </row>
    <row r="89" spans="1:1" x14ac:dyDescent="0.25">
      <c r="A89" s="6">
        <v>0.37056093597412099</v>
      </c>
    </row>
    <row r="90" spans="1:1" x14ac:dyDescent="0.25">
      <c r="A90" s="6">
        <v>0.39148163795471103</v>
      </c>
    </row>
    <row r="91" spans="1:1" x14ac:dyDescent="0.25">
      <c r="A91" s="6">
        <v>0.40106120681759999</v>
      </c>
    </row>
    <row r="92" spans="1:1" x14ac:dyDescent="0.25">
      <c r="A92" s="6">
        <v>0.425605801105499</v>
      </c>
    </row>
    <row r="93" spans="1:1" x14ac:dyDescent="0.25">
      <c r="A93" s="6">
        <v>0.44088581681251499</v>
      </c>
    </row>
    <row r="94" spans="1:1" x14ac:dyDescent="0.25">
      <c r="A94" s="6">
        <v>0.45285992622299998</v>
      </c>
    </row>
    <row r="95" spans="1:1" x14ac:dyDescent="0.25">
      <c r="A95" s="6">
        <v>0.45285992622299998</v>
      </c>
    </row>
    <row r="96" spans="1:1" x14ac:dyDescent="0.25">
      <c r="A96" s="6">
        <v>0.46385992622299999</v>
      </c>
    </row>
    <row r="97" spans="1:1" x14ac:dyDescent="0.25">
      <c r="A97" s="6">
        <v>0.46385992622299999</v>
      </c>
    </row>
    <row r="98" spans="1:1" x14ac:dyDescent="0.25">
      <c r="A98" s="6">
        <v>0.4407859926223</v>
      </c>
    </row>
    <row r="99" spans="1:1" x14ac:dyDescent="0.25">
      <c r="A99" s="6">
        <v>0.38921612501144398</v>
      </c>
    </row>
    <row r="100" spans="1:1" x14ac:dyDescent="0.25">
      <c r="A100" s="6">
        <v>0.35795196890830899</v>
      </c>
    </row>
    <row r="101" spans="1:1" x14ac:dyDescent="0.25">
      <c r="A101" s="6">
        <v>0.32985952496528598</v>
      </c>
    </row>
    <row r="102" spans="1:1" x14ac:dyDescent="0.25">
      <c r="A102" s="6">
        <v>0.33076575398445102</v>
      </c>
    </row>
    <row r="103" spans="1:1" x14ac:dyDescent="0.25">
      <c r="A103" s="6">
        <v>0.30493882298469499</v>
      </c>
    </row>
    <row r="104" spans="1:1" x14ac:dyDescent="0.25">
      <c r="A104" s="6">
        <v>0.30493882298469499</v>
      </c>
    </row>
    <row r="105" spans="1:1" x14ac:dyDescent="0.25">
      <c r="A105" s="6">
        <v>0.30675125122070301</v>
      </c>
    </row>
    <row r="106" spans="1:1" x14ac:dyDescent="0.25">
      <c r="A106" s="6">
        <v>0.30675125122070301</v>
      </c>
    </row>
    <row r="107" spans="1:1" x14ac:dyDescent="0.25">
      <c r="A107" s="6">
        <v>0.30675125122070301</v>
      </c>
    </row>
    <row r="108" spans="1:1" x14ac:dyDescent="0.25">
      <c r="A108" s="6">
        <v>0.30675125122070301</v>
      </c>
    </row>
    <row r="109" spans="1:1" x14ac:dyDescent="0.25">
      <c r="A109" s="6">
        <v>0.30675125122070301</v>
      </c>
    </row>
    <row r="110" spans="1:1" x14ac:dyDescent="0.25">
      <c r="A110" s="6">
        <v>0.30675125122070301</v>
      </c>
    </row>
    <row r="111" spans="1:1" x14ac:dyDescent="0.25">
      <c r="A111" s="6">
        <v>0.30675125122070301</v>
      </c>
    </row>
    <row r="112" spans="1:1" x14ac:dyDescent="0.25">
      <c r="A112" s="6">
        <v>0.30675125122070301</v>
      </c>
    </row>
    <row r="113" spans="1:1" x14ac:dyDescent="0.25">
      <c r="A113" s="6">
        <v>0.30675125122070301</v>
      </c>
    </row>
    <row r="114" spans="1:1" x14ac:dyDescent="0.25">
      <c r="A114" s="6">
        <v>0.30675125122070301</v>
      </c>
    </row>
    <row r="115" spans="1:1" x14ac:dyDescent="0.25">
      <c r="A115" s="6">
        <v>0.30675125122070301</v>
      </c>
    </row>
    <row r="116" spans="1:1" x14ac:dyDescent="0.25">
      <c r="A116" s="6">
        <v>0.30675125122070301</v>
      </c>
    </row>
    <row r="117" spans="1:1" x14ac:dyDescent="0.25">
      <c r="A117" s="6">
        <v>0.30675125122070301</v>
      </c>
    </row>
    <row r="118" spans="1:1" x14ac:dyDescent="0.25">
      <c r="A118" s="6">
        <v>0.30675125122070301</v>
      </c>
    </row>
    <row r="119" spans="1:1" x14ac:dyDescent="0.25">
      <c r="A119" s="6">
        <v>0.30675125122070301</v>
      </c>
    </row>
    <row r="120" spans="1:1" x14ac:dyDescent="0.25">
      <c r="A120" s="6">
        <v>0.350751251220703</v>
      </c>
    </row>
    <row r="121" spans="1:1" x14ac:dyDescent="0.25">
      <c r="A121" s="6">
        <v>0.36675125122070301</v>
      </c>
    </row>
    <row r="122" spans="1:1" x14ac:dyDescent="0.25">
      <c r="A122" s="6">
        <v>0.38075125122070302</v>
      </c>
    </row>
    <row r="123" spans="1:1" x14ac:dyDescent="0.25">
      <c r="A123" s="6">
        <v>0.39075125122070298</v>
      </c>
    </row>
    <row r="124" spans="1:1" x14ac:dyDescent="0.25">
      <c r="A124" s="6">
        <v>0.40075125122070299</v>
      </c>
    </row>
    <row r="125" spans="1:1" x14ac:dyDescent="0.25">
      <c r="A125" s="6">
        <v>0.40075125122070299</v>
      </c>
    </row>
    <row r="126" spans="1:1" x14ac:dyDescent="0.25">
      <c r="A126" s="6">
        <v>0.39075125122070298</v>
      </c>
    </row>
    <row r="127" spans="1:1" x14ac:dyDescent="0.25">
      <c r="A127" s="6">
        <v>0.38075125122070302</v>
      </c>
    </row>
    <row r="128" spans="1:1" x14ac:dyDescent="0.25">
      <c r="A128" s="6">
        <v>0.30675125122070301</v>
      </c>
    </row>
    <row r="129" spans="1:1" x14ac:dyDescent="0.25">
      <c r="A129" s="6">
        <v>0.27004984021186801</v>
      </c>
    </row>
    <row r="130" spans="1:1" x14ac:dyDescent="0.25">
      <c r="A130" s="6">
        <v>0.26370638608932401</v>
      </c>
    </row>
    <row r="131" spans="1:1" x14ac:dyDescent="0.25">
      <c r="A131" s="6">
        <v>0.24920706450939101</v>
      </c>
    </row>
    <row r="132" spans="1:1" x14ac:dyDescent="0.25">
      <c r="A132" s="6">
        <v>0.25962844491004899</v>
      </c>
    </row>
    <row r="133" spans="1:1" x14ac:dyDescent="0.25">
      <c r="A133" s="6">
        <v>0.246488451957702</v>
      </c>
    </row>
    <row r="134" spans="1:1" x14ac:dyDescent="0.25">
      <c r="A134" s="6">
        <v>0.25645673274993802</v>
      </c>
    </row>
    <row r="135" spans="1:1" x14ac:dyDescent="0.25">
      <c r="A135" s="6">
        <v>1</v>
      </c>
    </row>
    <row r="136" spans="1:1" x14ac:dyDescent="0.25">
      <c r="A136" s="6">
        <v>1.2255550265312101</v>
      </c>
    </row>
    <row r="137" spans="1:1" x14ac:dyDescent="0.25">
      <c r="A137" s="6">
        <v>0.47122791409492398</v>
      </c>
    </row>
    <row r="138" spans="1:1" x14ac:dyDescent="0.25">
      <c r="A138" s="6">
        <v>0.154508382081985</v>
      </c>
    </row>
    <row r="139" spans="1:1" x14ac:dyDescent="0.25">
      <c r="A139" s="6">
        <v>0</v>
      </c>
    </row>
    <row r="140" spans="1:1" x14ac:dyDescent="0.25">
      <c r="A140" s="6">
        <v>0.120978705585002</v>
      </c>
    </row>
    <row r="141" spans="1:1" x14ac:dyDescent="0.25">
      <c r="A141" s="6">
        <v>0.244676023721694</v>
      </c>
    </row>
    <row r="142" spans="1:1" x14ac:dyDescent="0.25">
      <c r="A142" s="6">
        <v>0.27729949355125399</v>
      </c>
    </row>
    <row r="143" spans="1:1" x14ac:dyDescent="0.25">
      <c r="A143" s="6">
        <v>0.27820572257041898</v>
      </c>
    </row>
    <row r="144" spans="1:1" x14ac:dyDescent="0.25">
      <c r="A144" s="6">
        <v>0.30448573827743503</v>
      </c>
    </row>
    <row r="145" spans="1:1" x14ac:dyDescent="0.25">
      <c r="A145" s="7">
        <v>0.30675125122070301</v>
      </c>
    </row>
    <row r="146" spans="1:1" x14ac:dyDescent="0.25">
      <c r="A146" s="7">
        <v>0.30675125122070301</v>
      </c>
    </row>
    <row r="147" spans="1:1" x14ac:dyDescent="0.25">
      <c r="A147" s="7">
        <v>0.30675125122070301</v>
      </c>
    </row>
    <row r="148" spans="1:1" x14ac:dyDescent="0.25">
      <c r="A148" s="7">
        <v>0.30675125122070301</v>
      </c>
    </row>
    <row r="149" spans="1:1" x14ac:dyDescent="0.25">
      <c r="A149" s="7">
        <v>0.30675125122070301</v>
      </c>
    </row>
    <row r="150" spans="1:1" x14ac:dyDescent="0.25">
      <c r="A150" s="6">
        <v>0.32014092731475802</v>
      </c>
    </row>
    <row r="151" spans="1:1" x14ac:dyDescent="0.25">
      <c r="A151" s="6">
        <v>0.33035886144637999</v>
      </c>
    </row>
    <row r="152" spans="1:1" x14ac:dyDescent="0.25">
      <c r="A152" s="6">
        <v>0.34028092026710499</v>
      </c>
    </row>
    <row r="153" spans="1:1" x14ac:dyDescent="0.25">
      <c r="A153" s="6">
        <v>0.34201540732383701</v>
      </c>
    </row>
    <row r="154" spans="1:1" x14ac:dyDescent="0.25">
      <c r="A154" s="6">
        <v>0.35704576969146701</v>
      </c>
    </row>
    <row r="155" spans="1:1" x14ac:dyDescent="0.25">
      <c r="A155" s="6">
        <v>0.37381058931350702</v>
      </c>
    </row>
    <row r="156" spans="1:1" x14ac:dyDescent="0.25">
      <c r="A156" s="6">
        <v>0.37056093597412099</v>
      </c>
    </row>
    <row r="157" spans="1:1" x14ac:dyDescent="0.25">
      <c r="A157" s="6">
        <v>0.39148163795471103</v>
      </c>
    </row>
    <row r="158" spans="1:1" x14ac:dyDescent="0.25">
      <c r="A158" s="6">
        <v>0.40106120681759999</v>
      </c>
    </row>
    <row r="159" spans="1:1" x14ac:dyDescent="0.25">
      <c r="A159" s="6">
        <v>0.425605801105499</v>
      </c>
    </row>
    <row r="160" spans="1:1" x14ac:dyDescent="0.25">
      <c r="A160" s="6">
        <v>0.44088581681251499</v>
      </c>
    </row>
    <row r="161" spans="1:1" x14ac:dyDescent="0.25">
      <c r="A161" s="6">
        <v>0.45285992622299998</v>
      </c>
    </row>
    <row r="162" spans="1:1" x14ac:dyDescent="0.25">
      <c r="A162" s="6">
        <v>0.45285992622299998</v>
      </c>
    </row>
    <row r="163" spans="1:1" x14ac:dyDescent="0.25">
      <c r="A163" s="6">
        <v>0.46385992622299999</v>
      </c>
    </row>
    <row r="164" spans="1:1" x14ac:dyDescent="0.25">
      <c r="A164" s="6">
        <v>0.46385992622299999</v>
      </c>
    </row>
    <row r="165" spans="1:1" x14ac:dyDescent="0.25">
      <c r="A165" s="6">
        <v>0.4407859926223</v>
      </c>
    </row>
    <row r="166" spans="1:1" x14ac:dyDescent="0.25">
      <c r="A166" s="6">
        <v>0.38921612501144398</v>
      </c>
    </row>
    <row r="167" spans="1:1" x14ac:dyDescent="0.25">
      <c r="A167" s="6">
        <v>0.35795196890830899</v>
      </c>
    </row>
    <row r="168" spans="1:1" x14ac:dyDescent="0.25">
      <c r="A168" s="6">
        <v>0.32985952496528598</v>
      </c>
    </row>
    <row r="169" spans="1:1" x14ac:dyDescent="0.25">
      <c r="A169" s="6">
        <v>0.33076575398445102</v>
      </c>
    </row>
    <row r="170" spans="1:1" x14ac:dyDescent="0.25">
      <c r="A170" s="6">
        <v>0.30493882298469499</v>
      </c>
    </row>
    <row r="171" spans="1:1" x14ac:dyDescent="0.25">
      <c r="A171" s="6">
        <v>0.30493882298469499</v>
      </c>
    </row>
    <row r="172" spans="1:1" x14ac:dyDescent="0.25">
      <c r="A172" s="6">
        <v>0.30675125122070301</v>
      </c>
    </row>
    <row r="173" spans="1:1" x14ac:dyDescent="0.25">
      <c r="A173" s="6">
        <v>0.30675125122070301</v>
      </c>
    </row>
    <row r="174" spans="1:1" x14ac:dyDescent="0.25">
      <c r="A174" s="6">
        <v>0.30675125122070301</v>
      </c>
    </row>
    <row r="175" spans="1:1" x14ac:dyDescent="0.25">
      <c r="A175" s="6">
        <v>0.30675125122070301</v>
      </c>
    </row>
    <row r="176" spans="1:1" x14ac:dyDescent="0.25">
      <c r="A176" s="6">
        <v>0.30675125122070301</v>
      </c>
    </row>
    <row r="177" spans="1:1" x14ac:dyDescent="0.25">
      <c r="A177" s="6">
        <v>0.30675125122070301</v>
      </c>
    </row>
    <row r="178" spans="1:1" x14ac:dyDescent="0.25">
      <c r="A178" s="6">
        <v>0.30675125122070301</v>
      </c>
    </row>
    <row r="179" spans="1:1" x14ac:dyDescent="0.25">
      <c r="A179" s="6">
        <v>0.30675125122070301</v>
      </c>
    </row>
    <row r="180" spans="1:1" x14ac:dyDescent="0.25">
      <c r="A180" s="6">
        <v>0.30675125122070301</v>
      </c>
    </row>
    <row r="181" spans="1:1" x14ac:dyDescent="0.25">
      <c r="A181" s="6">
        <v>0.30675125122070301</v>
      </c>
    </row>
    <row r="182" spans="1:1" x14ac:dyDescent="0.25">
      <c r="A182" s="6">
        <v>0.30675125122070301</v>
      </c>
    </row>
    <row r="183" spans="1:1" x14ac:dyDescent="0.25">
      <c r="A183" s="6">
        <v>0.30675125122070301</v>
      </c>
    </row>
    <row r="184" spans="1:1" x14ac:dyDescent="0.25">
      <c r="A184" s="6">
        <v>0.30675125122070301</v>
      </c>
    </row>
    <row r="185" spans="1:1" x14ac:dyDescent="0.25">
      <c r="A185" s="6">
        <v>0.30675125122070301</v>
      </c>
    </row>
    <row r="186" spans="1:1" x14ac:dyDescent="0.25">
      <c r="A186" s="6">
        <v>0.30675125122070301</v>
      </c>
    </row>
    <row r="187" spans="1:1" x14ac:dyDescent="0.25">
      <c r="A187" s="6">
        <v>0.350751251220703</v>
      </c>
    </row>
    <row r="188" spans="1:1" x14ac:dyDescent="0.25">
      <c r="A188" s="6">
        <v>0.36675125122070301</v>
      </c>
    </row>
    <row r="189" spans="1:1" x14ac:dyDescent="0.25">
      <c r="A189" s="6">
        <v>0.38075125122070302</v>
      </c>
    </row>
    <row r="190" spans="1:1" x14ac:dyDescent="0.25">
      <c r="A190" s="6">
        <v>0.39075125122070298</v>
      </c>
    </row>
    <row r="191" spans="1:1" x14ac:dyDescent="0.25">
      <c r="A191" s="6">
        <v>0.40075125122070299</v>
      </c>
    </row>
    <row r="192" spans="1:1" x14ac:dyDescent="0.25">
      <c r="A192" s="6">
        <v>0.40075125122070299</v>
      </c>
    </row>
    <row r="193" spans="1:1" x14ac:dyDescent="0.25">
      <c r="A193" s="6">
        <v>0.39075125122070298</v>
      </c>
    </row>
    <row r="194" spans="1:1" x14ac:dyDescent="0.25">
      <c r="A194" s="6">
        <v>0.38075125122070302</v>
      </c>
    </row>
    <row r="195" spans="1:1" x14ac:dyDescent="0.25">
      <c r="A195" s="6">
        <v>0.30675125122070301</v>
      </c>
    </row>
    <row r="196" spans="1:1" x14ac:dyDescent="0.25">
      <c r="A196" s="6">
        <v>0.27004984021186801</v>
      </c>
    </row>
    <row r="197" spans="1:1" x14ac:dyDescent="0.25">
      <c r="A197" s="6">
        <v>0.26370638608932401</v>
      </c>
    </row>
    <row r="198" spans="1:1" x14ac:dyDescent="0.25">
      <c r="A198" s="6">
        <v>0.24920706450939101</v>
      </c>
    </row>
    <row r="199" spans="1:1" x14ac:dyDescent="0.25">
      <c r="A199" s="6">
        <v>0.25962844491004899</v>
      </c>
    </row>
    <row r="200" spans="1:1" x14ac:dyDescent="0.25">
      <c r="A200" s="6">
        <v>0.246488451957702</v>
      </c>
    </row>
    <row r="201" spans="1:1" x14ac:dyDescent="0.25">
      <c r="A201" s="6">
        <v>0.25645673274993802</v>
      </c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CEFD-04B3-4C84-991C-26F19BB1EBEF}">
  <dimension ref="A1:A207"/>
  <sheetViews>
    <sheetView tabSelected="1" workbookViewId="0">
      <selection activeCell="Q14" sqref="Q14"/>
    </sheetView>
  </sheetViews>
  <sheetFormatPr defaultRowHeight="15" x14ac:dyDescent="0.25"/>
  <sheetData>
    <row r="1" spans="1:1" x14ac:dyDescent="0.25">
      <c r="A1" s="3">
        <v>0.80555502653121003</v>
      </c>
    </row>
    <row r="2" spans="1:1" x14ac:dyDescent="0.25">
      <c r="A2" s="3">
        <v>0.80555502653121003</v>
      </c>
    </row>
    <row r="3" spans="1:1" x14ac:dyDescent="0.25">
      <c r="A3" s="3">
        <v>0.27122791409492403</v>
      </c>
    </row>
    <row r="4" spans="1:1" x14ac:dyDescent="0.25">
      <c r="A4" s="3">
        <v>0.154508382081985</v>
      </c>
    </row>
    <row r="5" spans="1:1" x14ac:dyDescent="0.25">
      <c r="A5" s="3">
        <v>0.154508382081985</v>
      </c>
    </row>
    <row r="6" spans="1:1" x14ac:dyDescent="0.25">
      <c r="A6" s="3">
        <v>0.244676023721694</v>
      </c>
    </row>
    <row r="7" spans="1:1" x14ac:dyDescent="0.25">
      <c r="A7" s="3">
        <v>0.26067602372169402</v>
      </c>
    </row>
    <row r="8" spans="1:1" x14ac:dyDescent="0.25">
      <c r="A8" s="3">
        <v>0.27029949355125399</v>
      </c>
    </row>
    <row r="9" spans="1:1" x14ac:dyDescent="0.25">
      <c r="A9" s="3">
        <v>0.27020572257041903</v>
      </c>
    </row>
    <row r="10" spans="1:1" x14ac:dyDescent="0.25">
      <c r="A10" s="3">
        <v>0.244676023721694</v>
      </c>
    </row>
    <row r="11" spans="1:1" x14ac:dyDescent="0.25">
      <c r="A11" s="3">
        <v>0.244676023721694</v>
      </c>
    </row>
    <row r="12" spans="1:1" x14ac:dyDescent="0.25">
      <c r="A12" s="3">
        <v>0.244676023721694</v>
      </c>
    </row>
    <row r="13" spans="1:1" x14ac:dyDescent="0.25">
      <c r="A13" s="3">
        <v>0.244676023721694</v>
      </c>
    </row>
    <row r="14" spans="1:1" x14ac:dyDescent="0.25">
      <c r="A14" s="2">
        <v>0.250000904560089</v>
      </c>
    </row>
    <row r="15" spans="1:1" x14ac:dyDescent="0.25">
      <c r="A15" s="2">
        <v>0.250000904560089</v>
      </c>
    </row>
    <row r="16" spans="1:1" x14ac:dyDescent="0.25">
      <c r="A16" s="2">
        <v>0.252000904560089</v>
      </c>
    </row>
    <row r="17" spans="1:1" x14ac:dyDescent="0.25">
      <c r="A17" s="2">
        <v>0.255000904560089</v>
      </c>
    </row>
    <row r="18" spans="1:1" x14ac:dyDescent="0.25">
      <c r="A18" s="2">
        <v>0.253000904560089</v>
      </c>
    </row>
    <row r="19" spans="1:1" x14ac:dyDescent="0.25">
      <c r="A19" s="4">
        <v>0.254000904560089</v>
      </c>
    </row>
    <row r="20" spans="1:1" x14ac:dyDescent="0.25">
      <c r="A20" s="4">
        <v>0.256000904560089</v>
      </c>
    </row>
    <row r="21" spans="1:1" x14ac:dyDescent="0.25">
      <c r="A21" s="4">
        <v>0.250000904560089</v>
      </c>
    </row>
    <row r="22" spans="1:1" x14ac:dyDescent="0.25">
      <c r="A22" s="4">
        <v>0.255000904560089</v>
      </c>
    </row>
    <row r="23" spans="1:1" x14ac:dyDescent="0.25">
      <c r="A23" s="4">
        <v>0.250000904560089</v>
      </c>
    </row>
    <row r="24" spans="1:1" x14ac:dyDescent="0.25">
      <c r="A24" s="4">
        <v>0.26500090456008901</v>
      </c>
    </row>
    <row r="25" spans="1:1" x14ac:dyDescent="0.25">
      <c r="A25" s="4">
        <v>0.27000090456008902</v>
      </c>
    </row>
    <row r="26" spans="1:1" x14ac:dyDescent="0.25">
      <c r="A26" s="4">
        <v>0.28500090456008897</v>
      </c>
    </row>
    <row r="27" spans="1:1" x14ac:dyDescent="0.25">
      <c r="A27" s="4">
        <v>0.29500090456008898</v>
      </c>
    </row>
    <row r="28" spans="1:1" x14ac:dyDescent="0.25">
      <c r="A28" s="4">
        <v>0.30000090456008899</v>
      </c>
    </row>
    <row r="29" spans="1:1" x14ac:dyDescent="0.25">
      <c r="A29" s="4">
        <v>0.29000090456008898</v>
      </c>
    </row>
    <row r="30" spans="1:1" x14ac:dyDescent="0.25">
      <c r="A30" s="4">
        <v>0.28500090456008897</v>
      </c>
    </row>
    <row r="31" spans="1:1" x14ac:dyDescent="0.25">
      <c r="A31" s="4">
        <v>0.27200090456008902</v>
      </c>
    </row>
    <row r="32" spans="1:1" x14ac:dyDescent="0.25">
      <c r="A32" s="4">
        <v>0.26500090456008901</v>
      </c>
    </row>
    <row r="33" spans="1:1" x14ac:dyDescent="0.25">
      <c r="A33" s="4">
        <v>0.250000904560089</v>
      </c>
    </row>
    <row r="34" spans="1:1" x14ac:dyDescent="0.25">
      <c r="A34" s="4">
        <v>0.252000904560089</v>
      </c>
    </row>
    <row r="35" spans="1:1" x14ac:dyDescent="0.25">
      <c r="A35" s="4">
        <v>0.255000904560089</v>
      </c>
    </row>
    <row r="36" spans="1:1" x14ac:dyDescent="0.25">
      <c r="A36" s="4">
        <v>0.253000904560089</v>
      </c>
    </row>
    <row r="37" spans="1:1" x14ac:dyDescent="0.25">
      <c r="A37" s="4">
        <v>0.254000904560089</v>
      </c>
    </row>
    <row r="38" spans="1:1" x14ac:dyDescent="0.25">
      <c r="A38" s="2">
        <v>0.256000904560089</v>
      </c>
    </row>
    <row r="39" spans="1:1" x14ac:dyDescent="0.25">
      <c r="A39" s="2">
        <v>0.250000904560089</v>
      </c>
    </row>
    <row r="40" spans="1:1" x14ac:dyDescent="0.25">
      <c r="A40" s="2">
        <v>0.255000904560089</v>
      </c>
    </row>
    <row r="41" spans="1:1" x14ac:dyDescent="0.25">
      <c r="A41" s="2">
        <v>0.250000904560089</v>
      </c>
    </row>
    <row r="42" spans="1:1" x14ac:dyDescent="0.25">
      <c r="A42" s="2">
        <v>0.250000904560089</v>
      </c>
    </row>
    <row r="43" spans="1:1" x14ac:dyDescent="0.25">
      <c r="A43" s="2">
        <v>0.252000904560089</v>
      </c>
    </row>
    <row r="44" spans="1:1" x14ac:dyDescent="0.25">
      <c r="A44" s="2">
        <v>0.255000904560089</v>
      </c>
    </row>
    <row r="45" spans="1:1" x14ac:dyDescent="0.25">
      <c r="A45" s="2">
        <v>0.253000904560089</v>
      </c>
    </row>
    <row r="46" spans="1:1" x14ac:dyDescent="0.25">
      <c r="A46" s="2">
        <v>0.254000904560089</v>
      </c>
    </row>
    <row r="47" spans="1:1" x14ac:dyDescent="0.25">
      <c r="A47" s="2">
        <v>0.256000904560089</v>
      </c>
    </row>
    <row r="48" spans="1:1" x14ac:dyDescent="0.25">
      <c r="A48" s="2">
        <v>0.250000904560089</v>
      </c>
    </row>
    <row r="49" spans="1:1" x14ac:dyDescent="0.25">
      <c r="A49" s="2">
        <v>0.255000904560089</v>
      </c>
    </row>
    <row r="50" spans="1:1" x14ac:dyDescent="0.25">
      <c r="A50" s="5">
        <v>0.30856364965438798</v>
      </c>
    </row>
    <row r="51" spans="1:1" x14ac:dyDescent="0.25">
      <c r="A51" s="5">
        <v>0.30856364965438798</v>
      </c>
    </row>
    <row r="52" spans="1:1" x14ac:dyDescent="0.25">
      <c r="A52" s="5">
        <v>0.31899547719955401</v>
      </c>
    </row>
    <row r="53" spans="1:1" x14ac:dyDescent="0.25">
      <c r="A53" s="5">
        <v>0.32099547719955401</v>
      </c>
    </row>
    <row r="54" spans="1:1" x14ac:dyDescent="0.25">
      <c r="A54" s="5">
        <v>0.32099547719955401</v>
      </c>
    </row>
    <row r="55" spans="1:1" x14ac:dyDescent="0.25">
      <c r="A55" s="5">
        <v>0.32099547719955401</v>
      </c>
    </row>
    <row r="56" spans="1:1" x14ac:dyDescent="0.25">
      <c r="A56" s="5">
        <v>0.31899547719955401</v>
      </c>
    </row>
    <row r="57" spans="1:1" x14ac:dyDescent="0.25">
      <c r="A57" s="5">
        <v>0.31799547719955401</v>
      </c>
    </row>
    <row r="58" spans="1:1" x14ac:dyDescent="0.25">
      <c r="A58" s="5">
        <v>0.30856364965438798</v>
      </c>
    </row>
    <row r="59" spans="1:1" x14ac:dyDescent="0.25">
      <c r="A59" s="5">
        <v>0.285002261400222</v>
      </c>
    </row>
    <row r="60" spans="1:1" x14ac:dyDescent="0.25">
      <c r="A60" s="5">
        <v>0.285002261400222</v>
      </c>
    </row>
    <row r="61" spans="1:1" x14ac:dyDescent="0.25">
      <c r="A61" s="5">
        <v>0.26415950059890703</v>
      </c>
    </row>
    <row r="62" spans="1:1" x14ac:dyDescent="0.25">
      <c r="A62" s="5">
        <v>0.27004984021186801</v>
      </c>
    </row>
    <row r="63" spans="1:1" x14ac:dyDescent="0.25">
      <c r="A63" s="5">
        <v>0.26370638608932401</v>
      </c>
    </row>
    <row r="64" spans="1:1" x14ac:dyDescent="0.25">
      <c r="A64" s="5">
        <v>0.24920706450939101</v>
      </c>
    </row>
    <row r="65" spans="1:1" x14ac:dyDescent="0.25">
      <c r="A65" s="5">
        <v>0.25962844491004899</v>
      </c>
    </row>
    <row r="66" spans="1:1" x14ac:dyDescent="0.25">
      <c r="A66" s="3">
        <v>0.80555502653121003</v>
      </c>
    </row>
    <row r="67" spans="1:1" x14ac:dyDescent="0.25">
      <c r="A67" s="3">
        <v>0.80555502653121003</v>
      </c>
    </row>
    <row r="68" spans="1:1" x14ac:dyDescent="0.25">
      <c r="A68" s="3">
        <v>0.27122791409492403</v>
      </c>
    </row>
    <row r="69" spans="1:1" x14ac:dyDescent="0.25">
      <c r="A69" s="3">
        <v>0.154508382081985</v>
      </c>
    </row>
    <row r="70" spans="1:1" x14ac:dyDescent="0.25">
      <c r="A70" s="3">
        <v>0.154508382081985</v>
      </c>
    </row>
    <row r="71" spans="1:1" x14ac:dyDescent="0.25">
      <c r="A71" s="3">
        <v>0.244676023721694</v>
      </c>
    </row>
    <row r="72" spans="1:1" x14ac:dyDescent="0.25">
      <c r="A72" s="3">
        <v>0.26067602372169402</v>
      </c>
    </row>
    <row r="73" spans="1:1" x14ac:dyDescent="0.25">
      <c r="A73" s="3">
        <v>0.27029949355125399</v>
      </c>
    </row>
    <row r="74" spans="1:1" x14ac:dyDescent="0.25">
      <c r="A74" s="3">
        <v>0.27020572257041903</v>
      </c>
    </row>
    <row r="75" spans="1:1" x14ac:dyDescent="0.25">
      <c r="A75" s="3">
        <v>0.244676023721694</v>
      </c>
    </row>
    <row r="76" spans="1:1" x14ac:dyDescent="0.25">
      <c r="A76" s="3">
        <v>0.244676023721694</v>
      </c>
    </row>
    <row r="77" spans="1:1" x14ac:dyDescent="0.25">
      <c r="A77" s="3">
        <v>0.244676023721694</v>
      </c>
    </row>
    <row r="78" spans="1:1" x14ac:dyDescent="0.25">
      <c r="A78" s="3">
        <v>0.244676023721694</v>
      </c>
    </row>
    <row r="79" spans="1:1" x14ac:dyDescent="0.25">
      <c r="A79" s="2">
        <v>0.250000904560089</v>
      </c>
    </row>
    <row r="80" spans="1:1" x14ac:dyDescent="0.25">
      <c r="A80" s="2">
        <v>0.250000904560089</v>
      </c>
    </row>
    <row r="81" spans="1:1" x14ac:dyDescent="0.25">
      <c r="A81" s="2">
        <v>0.252000904560089</v>
      </c>
    </row>
    <row r="82" spans="1:1" x14ac:dyDescent="0.25">
      <c r="A82" s="2">
        <v>0.255000904560089</v>
      </c>
    </row>
    <row r="83" spans="1:1" x14ac:dyDescent="0.25">
      <c r="A83" s="2">
        <v>0.253000904560089</v>
      </c>
    </row>
    <row r="84" spans="1:1" x14ac:dyDescent="0.25">
      <c r="A84" s="4">
        <v>0.254000904560089</v>
      </c>
    </row>
    <row r="85" spans="1:1" x14ac:dyDescent="0.25">
      <c r="A85" s="4">
        <v>0.256000904560089</v>
      </c>
    </row>
    <row r="86" spans="1:1" x14ac:dyDescent="0.25">
      <c r="A86" s="4">
        <v>0.250000904560089</v>
      </c>
    </row>
    <row r="87" spans="1:1" x14ac:dyDescent="0.25">
      <c r="A87" s="4">
        <v>0.255000904560089</v>
      </c>
    </row>
    <row r="88" spans="1:1" x14ac:dyDescent="0.25">
      <c r="A88" s="4">
        <v>0.250000904560089</v>
      </c>
    </row>
    <row r="89" spans="1:1" x14ac:dyDescent="0.25">
      <c r="A89" s="4">
        <v>0.26500090456008901</v>
      </c>
    </row>
    <row r="90" spans="1:1" x14ac:dyDescent="0.25">
      <c r="A90" s="4">
        <v>0.27000090456008902</v>
      </c>
    </row>
    <row r="91" spans="1:1" x14ac:dyDescent="0.25">
      <c r="A91" s="4">
        <v>0.28500090456008897</v>
      </c>
    </row>
    <row r="92" spans="1:1" x14ac:dyDescent="0.25">
      <c r="A92" s="4">
        <v>0.29500090456008898</v>
      </c>
    </row>
    <row r="93" spans="1:1" x14ac:dyDescent="0.25">
      <c r="A93" s="4">
        <v>0.30000090456008899</v>
      </c>
    </row>
    <row r="94" spans="1:1" x14ac:dyDescent="0.25">
      <c r="A94" s="4">
        <v>0.29000090456008898</v>
      </c>
    </row>
    <row r="95" spans="1:1" x14ac:dyDescent="0.25">
      <c r="A95" s="4">
        <v>0.28500090456008897</v>
      </c>
    </row>
    <row r="96" spans="1:1" x14ac:dyDescent="0.25">
      <c r="A96" s="4">
        <v>0.27200090456008902</v>
      </c>
    </row>
    <row r="97" spans="1:1" x14ac:dyDescent="0.25">
      <c r="A97" s="4">
        <v>0.26500090456008901</v>
      </c>
    </row>
    <row r="98" spans="1:1" x14ac:dyDescent="0.25">
      <c r="A98" s="4">
        <v>0.250000904560089</v>
      </c>
    </row>
    <row r="99" spans="1:1" x14ac:dyDescent="0.25">
      <c r="A99" s="4">
        <v>0.252000904560089</v>
      </c>
    </row>
    <row r="100" spans="1:1" x14ac:dyDescent="0.25">
      <c r="A100" s="4">
        <v>0.255000904560089</v>
      </c>
    </row>
    <row r="101" spans="1:1" x14ac:dyDescent="0.25">
      <c r="A101" s="4">
        <v>0.253000904560089</v>
      </c>
    </row>
    <row r="102" spans="1:1" x14ac:dyDescent="0.25">
      <c r="A102" s="4">
        <v>0.254000904560089</v>
      </c>
    </row>
    <row r="103" spans="1:1" x14ac:dyDescent="0.25">
      <c r="A103" s="2">
        <v>0.256000904560089</v>
      </c>
    </row>
    <row r="104" spans="1:1" x14ac:dyDescent="0.25">
      <c r="A104" s="2">
        <v>0.250000904560089</v>
      </c>
    </row>
    <row r="105" spans="1:1" x14ac:dyDescent="0.25">
      <c r="A105" s="2">
        <v>0.255000904560089</v>
      </c>
    </row>
    <row r="106" spans="1:1" x14ac:dyDescent="0.25">
      <c r="A106" s="2">
        <v>0.250000904560089</v>
      </c>
    </row>
    <row r="107" spans="1:1" x14ac:dyDescent="0.25">
      <c r="A107" s="2">
        <v>0.250000904560089</v>
      </c>
    </row>
    <row r="108" spans="1:1" x14ac:dyDescent="0.25">
      <c r="A108" s="2">
        <v>0.252000904560089</v>
      </c>
    </row>
    <row r="109" spans="1:1" x14ac:dyDescent="0.25">
      <c r="A109" s="2">
        <v>0.255000904560089</v>
      </c>
    </row>
    <row r="110" spans="1:1" x14ac:dyDescent="0.25">
      <c r="A110" s="2">
        <v>0.253000904560089</v>
      </c>
    </row>
    <row r="111" spans="1:1" x14ac:dyDescent="0.25">
      <c r="A111" s="2">
        <v>0.254000904560089</v>
      </c>
    </row>
    <row r="112" spans="1:1" x14ac:dyDescent="0.25">
      <c r="A112" s="2">
        <v>0.256000904560089</v>
      </c>
    </row>
    <row r="113" spans="1:1" x14ac:dyDescent="0.25">
      <c r="A113" s="2">
        <v>0.250000904560089</v>
      </c>
    </row>
    <row r="114" spans="1:1" x14ac:dyDescent="0.25">
      <c r="A114" s="2">
        <v>0.255000904560089</v>
      </c>
    </row>
    <row r="115" spans="1:1" x14ac:dyDescent="0.25">
      <c r="A115" s="5">
        <v>0.30856364965438798</v>
      </c>
    </row>
    <row r="116" spans="1:1" x14ac:dyDescent="0.25">
      <c r="A116" s="5">
        <v>0.30856364965438798</v>
      </c>
    </row>
    <row r="117" spans="1:1" x14ac:dyDescent="0.25">
      <c r="A117" s="5">
        <v>0.31899547719955401</v>
      </c>
    </row>
    <row r="118" spans="1:1" x14ac:dyDescent="0.25">
      <c r="A118" s="5">
        <v>0.32099547719955401</v>
      </c>
    </row>
    <row r="119" spans="1:1" x14ac:dyDescent="0.25">
      <c r="A119" s="5">
        <v>0.32099547719955401</v>
      </c>
    </row>
    <row r="120" spans="1:1" x14ac:dyDescent="0.25">
      <c r="A120" s="5">
        <v>0.32099547719955401</v>
      </c>
    </row>
    <row r="121" spans="1:1" x14ac:dyDescent="0.25">
      <c r="A121" s="5">
        <v>0.31899547719955401</v>
      </c>
    </row>
    <row r="122" spans="1:1" x14ac:dyDescent="0.25">
      <c r="A122" s="5">
        <v>0.31799547719955401</v>
      </c>
    </row>
    <row r="123" spans="1:1" x14ac:dyDescent="0.25">
      <c r="A123" s="5">
        <v>0.30856364965438798</v>
      </c>
    </row>
    <row r="124" spans="1:1" x14ac:dyDescent="0.25">
      <c r="A124" s="5">
        <v>0.285002261400222</v>
      </c>
    </row>
    <row r="125" spans="1:1" x14ac:dyDescent="0.25">
      <c r="A125" s="5">
        <v>0.285002261400222</v>
      </c>
    </row>
    <row r="126" spans="1:1" x14ac:dyDescent="0.25">
      <c r="A126" s="5">
        <v>0.26415950059890703</v>
      </c>
    </row>
    <row r="127" spans="1:1" x14ac:dyDescent="0.25">
      <c r="A127" s="5">
        <v>0.27004984021186801</v>
      </c>
    </row>
    <row r="128" spans="1:1" x14ac:dyDescent="0.25">
      <c r="A128" s="5">
        <v>0.26370638608932401</v>
      </c>
    </row>
    <row r="129" spans="1:1" x14ac:dyDescent="0.25">
      <c r="A129" s="5">
        <v>0.24920706450939101</v>
      </c>
    </row>
    <row r="130" spans="1:1" x14ac:dyDescent="0.25">
      <c r="A130" s="5">
        <v>0.25962844491004899</v>
      </c>
    </row>
    <row r="131" spans="1:1" x14ac:dyDescent="0.25">
      <c r="A131" s="3">
        <v>0.80555502653121003</v>
      </c>
    </row>
    <row r="132" spans="1:1" x14ac:dyDescent="0.25">
      <c r="A132" s="3">
        <v>0.80555502653121003</v>
      </c>
    </row>
    <row r="133" spans="1:1" x14ac:dyDescent="0.25">
      <c r="A133" s="3">
        <v>0.27122791409492403</v>
      </c>
    </row>
    <row r="134" spans="1:1" x14ac:dyDescent="0.25">
      <c r="A134" s="3">
        <v>0.154508382081985</v>
      </c>
    </row>
    <row r="135" spans="1:1" x14ac:dyDescent="0.25">
      <c r="A135" s="3">
        <v>0.154508382081985</v>
      </c>
    </row>
    <row r="136" spans="1:1" x14ac:dyDescent="0.25">
      <c r="A136" s="3">
        <v>0.244676023721694</v>
      </c>
    </row>
    <row r="137" spans="1:1" x14ac:dyDescent="0.25">
      <c r="A137" s="3">
        <v>0.26067602372169402</v>
      </c>
    </row>
    <row r="138" spans="1:1" x14ac:dyDescent="0.25">
      <c r="A138" s="3">
        <v>0.27029949355125399</v>
      </c>
    </row>
    <row r="139" spans="1:1" x14ac:dyDescent="0.25">
      <c r="A139" s="3">
        <v>0.27020572257041903</v>
      </c>
    </row>
    <row r="140" spans="1:1" x14ac:dyDescent="0.25">
      <c r="A140" s="3">
        <v>0.244676023721694</v>
      </c>
    </row>
    <row r="141" spans="1:1" x14ac:dyDescent="0.25">
      <c r="A141" s="3">
        <v>0.244676023721694</v>
      </c>
    </row>
    <row r="142" spans="1:1" x14ac:dyDescent="0.25">
      <c r="A142" s="3">
        <v>0.244676023721694</v>
      </c>
    </row>
    <row r="143" spans="1:1" x14ac:dyDescent="0.25">
      <c r="A143" s="3">
        <v>0.244676023721694</v>
      </c>
    </row>
    <row r="144" spans="1:1" x14ac:dyDescent="0.25">
      <c r="A144" s="2">
        <v>0.250000904560089</v>
      </c>
    </row>
    <row r="145" spans="1:1" x14ac:dyDescent="0.25">
      <c r="A145" s="2">
        <v>0.250000904560089</v>
      </c>
    </row>
    <row r="146" spans="1:1" x14ac:dyDescent="0.25">
      <c r="A146" s="2">
        <v>0.252000904560089</v>
      </c>
    </row>
    <row r="147" spans="1:1" x14ac:dyDescent="0.25">
      <c r="A147" s="2">
        <v>0.255000904560089</v>
      </c>
    </row>
    <row r="148" spans="1:1" x14ac:dyDescent="0.25">
      <c r="A148" s="2">
        <v>0.253000904560089</v>
      </c>
    </row>
    <row r="149" spans="1:1" x14ac:dyDescent="0.25">
      <c r="A149" s="4">
        <v>0.254000904560089</v>
      </c>
    </row>
    <row r="150" spans="1:1" x14ac:dyDescent="0.25">
      <c r="A150" s="4">
        <v>0.256000904560089</v>
      </c>
    </row>
    <row r="151" spans="1:1" x14ac:dyDescent="0.25">
      <c r="A151" s="4">
        <v>0.250000904560089</v>
      </c>
    </row>
    <row r="152" spans="1:1" x14ac:dyDescent="0.25">
      <c r="A152" s="4">
        <v>0.255000904560089</v>
      </c>
    </row>
    <row r="153" spans="1:1" x14ac:dyDescent="0.25">
      <c r="A153" s="4">
        <v>0.250000904560089</v>
      </c>
    </row>
    <row r="154" spans="1:1" x14ac:dyDescent="0.25">
      <c r="A154" s="4">
        <v>0.26500090456008901</v>
      </c>
    </row>
    <row r="155" spans="1:1" x14ac:dyDescent="0.25">
      <c r="A155" s="4">
        <v>0.27000090456008902</v>
      </c>
    </row>
    <row r="156" spans="1:1" x14ac:dyDescent="0.25">
      <c r="A156" s="4">
        <v>0.28500090456008897</v>
      </c>
    </row>
    <row r="157" spans="1:1" x14ac:dyDescent="0.25">
      <c r="A157" s="4">
        <v>0.29500090456008898</v>
      </c>
    </row>
    <row r="158" spans="1:1" x14ac:dyDescent="0.25">
      <c r="A158" s="4">
        <v>0.30000090456008899</v>
      </c>
    </row>
    <row r="159" spans="1:1" x14ac:dyDescent="0.25">
      <c r="A159" s="4">
        <v>0.29000090456008898</v>
      </c>
    </row>
    <row r="160" spans="1:1" x14ac:dyDescent="0.25">
      <c r="A160" s="4">
        <v>0.28500090456008897</v>
      </c>
    </row>
    <row r="161" spans="1:1" x14ac:dyDescent="0.25">
      <c r="A161" s="4">
        <v>0.27200090456008902</v>
      </c>
    </row>
    <row r="162" spans="1:1" x14ac:dyDescent="0.25">
      <c r="A162" s="4">
        <v>0.26500090456008901</v>
      </c>
    </row>
    <row r="163" spans="1:1" x14ac:dyDescent="0.25">
      <c r="A163" s="4">
        <v>0.250000904560089</v>
      </c>
    </row>
    <row r="164" spans="1:1" x14ac:dyDescent="0.25">
      <c r="A164" s="4">
        <v>0.252000904560089</v>
      </c>
    </row>
    <row r="165" spans="1:1" x14ac:dyDescent="0.25">
      <c r="A165" s="4">
        <v>0.255000904560089</v>
      </c>
    </row>
    <row r="166" spans="1:1" x14ac:dyDescent="0.25">
      <c r="A166" s="4">
        <v>0.253000904560089</v>
      </c>
    </row>
    <row r="167" spans="1:1" x14ac:dyDescent="0.25">
      <c r="A167" s="4">
        <v>0.254000904560089</v>
      </c>
    </row>
    <row r="168" spans="1:1" x14ac:dyDescent="0.25">
      <c r="A168" s="2">
        <v>0.256000904560089</v>
      </c>
    </row>
    <row r="169" spans="1:1" x14ac:dyDescent="0.25">
      <c r="A169" s="2">
        <v>0.250000904560089</v>
      </c>
    </row>
    <row r="170" spans="1:1" x14ac:dyDescent="0.25">
      <c r="A170" s="2">
        <v>0.255000904560089</v>
      </c>
    </row>
    <row r="171" spans="1:1" x14ac:dyDescent="0.25">
      <c r="A171" s="2">
        <v>0.250000904560089</v>
      </c>
    </row>
    <row r="172" spans="1:1" x14ac:dyDescent="0.25">
      <c r="A172" s="2">
        <v>0.250000904560089</v>
      </c>
    </row>
    <row r="173" spans="1:1" x14ac:dyDescent="0.25">
      <c r="A173" s="2">
        <v>0.252000904560089</v>
      </c>
    </row>
    <row r="174" spans="1:1" x14ac:dyDescent="0.25">
      <c r="A174" s="2">
        <v>0.255000904560089</v>
      </c>
    </row>
    <row r="175" spans="1:1" x14ac:dyDescent="0.25">
      <c r="A175" s="2">
        <v>0.253000904560089</v>
      </c>
    </row>
    <row r="176" spans="1:1" x14ac:dyDescent="0.25">
      <c r="A176" s="2">
        <v>0.254000904560089</v>
      </c>
    </row>
    <row r="177" spans="1:1" x14ac:dyDescent="0.25">
      <c r="A177" s="2">
        <v>0.256000904560089</v>
      </c>
    </row>
    <row r="178" spans="1:1" x14ac:dyDescent="0.25">
      <c r="A178" s="2">
        <v>0.250000904560089</v>
      </c>
    </row>
    <row r="179" spans="1:1" x14ac:dyDescent="0.25">
      <c r="A179" s="2">
        <v>0.255000904560089</v>
      </c>
    </row>
    <row r="180" spans="1:1" x14ac:dyDescent="0.25">
      <c r="A180" s="5">
        <v>0.30856364965438798</v>
      </c>
    </row>
    <row r="181" spans="1:1" x14ac:dyDescent="0.25">
      <c r="A181" s="5">
        <v>0.30856364965438798</v>
      </c>
    </row>
    <row r="182" spans="1:1" x14ac:dyDescent="0.25">
      <c r="A182" s="5">
        <v>0.31899547719955401</v>
      </c>
    </row>
    <row r="183" spans="1:1" x14ac:dyDescent="0.25">
      <c r="A183" s="5">
        <v>0.32099547719955401</v>
      </c>
    </row>
    <row r="184" spans="1:1" x14ac:dyDescent="0.25">
      <c r="A184" s="5">
        <v>0.32099547719955401</v>
      </c>
    </row>
    <row r="185" spans="1:1" x14ac:dyDescent="0.25">
      <c r="A185" s="5">
        <v>0.32099547719955401</v>
      </c>
    </row>
    <row r="186" spans="1:1" x14ac:dyDescent="0.25">
      <c r="A186" s="5">
        <v>0.31899547719955401</v>
      </c>
    </row>
    <row r="187" spans="1:1" x14ac:dyDescent="0.25">
      <c r="A187" s="5">
        <v>0.31799547719955401</v>
      </c>
    </row>
    <row r="188" spans="1:1" x14ac:dyDescent="0.25">
      <c r="A188" s="5">
        <v>0.30856364965438798</v>
      </c>
    </row>
    <row r="189" spans="1:1" x14ac:dyDescent="0.25">
      <c r="A189" s="5">
        <v>0.285002261400222</v>
      </c>
    </row>
    <row r="190" spans="1:1" x14ac:dyDescent="0.25">
      <c r="A190" s="5">
        <v>0.285002261400222</v>
      </c>
    </row>
    <row r="191" spans="1:1" x14ac:dyDescent="0.25">
      <c r="A191" s="5">
        <v>0.26415950059890703</v>
      </c>
    </row>
    <row r="192" spans="1:1" x14ac:dyDescent="0.25">
      <c r="A192" s="5">
        <v>0.27004984021186801</v>
      </c>
    </row>
    <row r="193" spans="1:1" x14ac:dyDescent="0.25">
      <c r="A193" s="5">
        <v>0.26370638608932401</v>
      </c>
    </row>
    <row r="194" spans="1:1" x14ac:dyDescent="0.25">
      <c r="A194" s="5">
        <v>0.24920706450939101</v>
      </c>
    </row>
    <row r="195" spans="1:1" x14ac:dyDescent="0.25">
      <c r="A195" s="5">
        <v>0.25962844491004899</v>
      </c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no1</vt:lpstr>
      <vt:lpstr>no2</vt:lpstr>
      <vt:lpstr>no3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Пользователь Windows</cp:lastModifiedBy>
  <dcterms:created xsi:type="dcterms:W3CDTF">2015-06-05T18:19:34Z</dcterms:created>
  <dcterms:modified xsi:type="dcterms:W3CDTF">2024-06-01T12:51:34Z</dcterms:modified>
</cp:coreProperties>
</file>