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017B65E0-6B9A-43D3-B330-889FB86F82CF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<sst xmlns="http://schemas.openxmlformats.org/spreadsheetml/2006/main" count="72980" uniqueCount="933">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</sst>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213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213"/>
  <sheetViews>
    <sheetView tabSelected="1" zoomScale="80" zoomScaleNormal="80" workbookViewId="0">
      <selection activeCell="E10" sqref="E10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4 0 i 0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j S L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0 i 0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j S L R a y 5 v 4 u q Y A A A D 3 A A A A E g A A A A A A A A A A A A A A A A A A A A A A Q 2 9 u Z m l n L 1 B h Y 2 t h Z 2 U u e G 1 s U E s B A i 0 A F A A C A A g A 4 0 i 0 W g / K 6 a u k A A A A 6 Q A A A B M A A A A A A A A A A A A A A A A A 8 g A A A F t D b 2 5 0 Z W 5 0 X 1 R 5 c G V z X S 5 4 b W x Q S w E C L Q A U A A I A C A D j S L R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B U M T I 6 M D c 6 M D c u N j A x M j E x M F o i I C 8 + P E V u d H J 5 I F R 5 c G U 9 I k Z p b G x D b 2 x 1 b W 5 U e X B l c y I g V m F s d W U 9 I n N B d 0 1 H Q 1 F Z R 0 J n W U R C Z 1 l H Q l F V S k J n T U d C Z 1 l K Q l F Z Q S I g L z 4 8 R W 5 0 c n k g V H l w Z T 0 i R m l s b E V y c m 9 y Q 2 9 1 b n Q i I F Z h b H V l P S J s M T A 4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I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M p a a i b 1 v B n b U E i r D m v t g 2 I 6 t N T e H d x 0 4 n 9 E C W 9 7 H Y d r A A A A A A 6 A A A A A A g A A I A A A A G C e C 4 v k 5 P 3 h P / I o k X 0 F b C 3 3 y 3 L P Z X 9 u 4 a q v O b e o F n j 6 U A A A A J I I O b 8 q q 5 Z w k + 7 j A Z L A 7 s Y m A U W j g / X c j 6 B M T f a 4 / C Z R C T V o q 5 9 h H 7 Z R f b t z R B D r m v O W Q 7 g I q l S g b S l t e Y n X 5 4 U 9 7 f J E v 8 o K l + z F Y f q n F h x C Q A A A A P 9 X L Q u S C p X Q U 0 D y P C q q A n T 4 c v b v C 3 x C j D 2 v w J s G z + O 2 T 6 F 3 7 o 6 7 e 6 Q 1 T e 9 q N E f x G Y K T 7 f G C M x n I R K u / I K N N r 3 o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2025-05-20T12:07:09Z</dcterms:modified>
</cp:coreProperties>
</file>