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wnloads\Python\2.Streamlit\Prazo_frete\"/>
    </mc:Choice>
  </mc:AlternateContent>
  <xr:revisionPtr revIDLastSave="0" documentId="13_ncr:1_{2DE75A96-3269-409E-9795-03094825BE06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T_TRANSPORTADORAS1!$A$1:$X$4610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<sst xmlns="http://schemas.openxmlformats.org/spreadsheetml/2006/main" count="64542" uniqueCount="890">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</sst>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4610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dimension ref="A1:X4610"/>
  <sheetViews>
    <sheetView tabSelected="1" zoomScale="80" zoomScaleNormal="80" workbookViewId="0">
      <selection activeCell="E6" sqref="E6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9.42578125" bestFit="1" customWidth="1"/>
    <col min="7" max="7" width="30" bestFit="1" customWidth="1"/>
    <col min="8" max="8" width="62.28515625" bestFit="1" customWidth="1"/>
    <col min="9" max="9" width="19.85546875" customWidth="1"/>
    <col min="10" max="10" width="62.7109375" bestFit="1" customWidth="1"/>
    <col min="11" max="11" width="29.42578125" bestFit="1" customWidth="1"/>
    <col min="12" max="12" width="20.140625" bestFit="1" customWidth="1"/>
    <col min="13" max="13" width="20.7109375" bestFit="1" customWidth="1"/>
    <col min="14" max="14" width="33.140625" bestFit="1" customWidth="1"/>
    <col min="15" max="15" width="22" bestFit="1" customWidth="1"/>
    <col min="16" max="16" width="31" bestFit="1" customWidth="1"/>
    <col min="17" max="17" width="7.42578125" bestFit="1" customWidth="1"/>
    <col min="18" max="18" width="8" bestFit="1" customWidth="1"/>
    <col min="19" max="19" width="14.42578125" bestFit="1" customWidth="1"/>
    <col min="20" max="20" width="15.140625" bestFit="1" customWidth="1"/>
    <col min="21" max="21" width="14.140625" bestFit="1" customWidth="1"/>
    <col min="22" max="22" width="20.28515625" bestFit="1" customWidth="1"/>
    <col min="23" max="23" width="13.71093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105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105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105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105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105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105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105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105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105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105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105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105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105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105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105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105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105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105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105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105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105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105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105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105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105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105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105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105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105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105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105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105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105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105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105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105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105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105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105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105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105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105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105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105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105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105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105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105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105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105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105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105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105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105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105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105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105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105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105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105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105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105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105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105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105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105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105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105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105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105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105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105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105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105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105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105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105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105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105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105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105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105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105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45763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45763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105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105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105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105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105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105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105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105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105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105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105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105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105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105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105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105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105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105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105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105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/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105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/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105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200240.85000000036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39466.199999999953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G F e l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Y V 6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F e l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A Y V 6 V a y 5 v 4 u q Y A A A D 3 A A A A E g A A A A A A A A A A A A A A A A A A A A A A Q 2 9 u Z m l n L 1 B h Y 2 t h Z 2 U u e G 1 s U E s B A i 0 A F A A C A A g A G F e l W g / K 6 a u k A A A A 6 Q A A A B M A A A A A A A A A A A A A A A A A 8 g A A A F t D b 2 5 0 Z W 5 0 X 1 R 5 c G V z X S 5 4 b W x Q S w E C L Q A U A A I A C A A Y V 6 V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V Q x M z o 1 N j o 0 O S 4 0 M D c 5 M D c y W i I g L z 4 8 R W 5 0 c n k g V H l w Z T 0 i R m l s b E V y c m 9 y Q 2 9 1 b n Q i I F Z h b H V l P S J s M T A 1 I i A v P j x F b n R y e S B U e X B l P S J G a W x s R X J y b 3 J D b 2 R l I i B W Y W x 1 Z T 0 i c 1 V u a 2 5 v d 2 4 i I C 8 + P E V u d H J 5 I F R 5 c G U 9 I l F 1 Z X J 5 S U Q i I F Z h b H V l P S J z M T A w N D M 5 M z M t O D g 4 M C 0 0 Z D g 3 L T h j Z T Y t N G Q 5 N m Q 5 M m I 3 N 2 M 4 I i A v P j x F b n R y e S B U e X B l P S J G a W x s Q 2 9 s d W 1 u V H l w Z X M i I F Z h b H V l P S J z Q X d N R 0 N R W U d C Z 1 l E Q m d Z R 0 J R V U p C Z 0 1 H Q m d Z S k J R W U E i I C 8 + P E V u d H J 5 I F R 5 c G U 9 I k Z p b G x D b 3 V u d C I g V m F s d W U 9 I m w 0 N j A 5 I i A v P j x F b n R y e S B U e X B l P S J G a W x s Q 2 9 s d W 1 u T m F t Z X M i I F Z h b H V l P S J z W y Z x d W 9 0 O 0 5 P V E E g R k l T Q 0 F M J n F 1 b 3 Q 7 L C Z x d W 9 0 O 0 5 f Q 1 R F J n F 1 b 3 Q 7 L C Z x d W 9 0 O 1 R S Q U 5 T U E 9 S V E F E T 1 J B J n F 1 b 3 Q 7 L C Z x d W 9 0 O 0 R B V E E m c X V v d D s s J n F 1 b 3 Q 7 T k F U V V J F W k E g R E E g T 1 B F U k H D h 8 O D T y Z x d W 9 0 O y w m c X V v d D t D S U R B R E U g V F J B T l N Q T 1 J U Q U R P U k E m c X V v d D s s J n F 1 b 3 Q 7 R V N U Q U R P I F R S Q U 5 T U E 9 S V E F E T 1 J B J n F 1 b 3 Q 7 L C Z x d W 9 0 O 0 V N U F J F U 0 E m c X V v d D s s J n F 1 b 3 Q 7 Q 0 5 Q S i B E R V N U S U 5 P J n F 1 b 3 Q 7 L C Z x d W 9 0 O 1 J B W s O D T y B T T 0 N J Q U w g R E V T V E l O T y Z x d W 9 0 O y w m c X V v d D t D S U R B R E U g R E V T V E l O T y Z x d W 9 0 O y w m c X V v d D t F U 1 R B R E 8 g R E V T V E l O T y Z x d W 9 0 O y w m c X V v d D t W Q U x P U i B B I F J F Q 0 V C R V I m c X V v d D s s J n F 1 b 3 Q 7 V k F M T 1 I g V E 9 U Q U w g R E E g T U V S Q 0 F E T 1 J J Q S Z x d W 9 0 O y w m c X V v d D t E Q V R B I E R P I E F S U V V J V k 8 m c X V v d D s s J n F 1 b 3 Q 7 V F 9 U U k F O U y 5 U U k F O U 1 B P U l R B R E 9 S Q S Z x d W 9 0 O y w m c X V v d D t J T k Q m c X V v d D s s J n F 1 b 3 Q 7 T c O K U y Z x d W 9 0 O y w m c X V v d D t E R V Z f R l J F V E U m c X V v d D s s J n F 1 b 3 Q 7 U k V H S c O D T y Z x d W 9 0 O y w m c X V v d D t E Q V R B I F J F Q U w m c X V v d D s s J n F 1 b 3 Q 7 J S B Q T 1 J D R U 5 U Q U d F T S Z x d W 9 0 O y w m c X V v d D t F T V B S R V N B M y Z x d W 9 0 O y w m c X V v d D t Q R V J J T 0 R P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G l 8 7 A x B / k n v J A g 6 t d g f R R B D b + h H x r R j u e 1 N G y p m C i p Q A A A A A A 6 A A A A A A g A A I A A A A B D j n p W b 4 E 4 g E s 4 1 z k L / U r a b B n j i l n k s x 9 k 7 A z h Q i m N / U A A A A H 7 7 T G M A 8 C o u r r d q M Y W t t P m H g f y T r e h 7 6 V X i N k b U q D f Q X R C u 9 B N 6 K Z s r w + y h b 0 z F G / L S o L v a V 9 K 7 c A O i z T B 4 R P z y 7 f C F t N S l r q f p k b 8 4 + S u 4 Q A A A A A Y t j X C X G z R t 4 b M H V C E p l o n 8 w Z e + j Q C U K 4 C r G V e O z U h f s 4 J 0 v D y D N m q B L f X J J X M y z u 2 C Z F 2 + r X 3 S H j D c E 4 k k + f A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2025-05-05T16:41:35Z</dcterms:modified>
</cp:coreProperties>
</file>