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4A453180-660E-486B-BAAF-4AF0066EA273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<sst xmlns="http://schemas.openxmlformats.org/spreadsheetml/2006/main" count="66893" uniqueCount="895">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</sst>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778" tableType="queryTable" totalsRowShown="0">
  <autoFilter ref="A1:X4778" xr:uid="{38FD2E32-0CCC-435D-96A0-B6F84EBAEA89}"/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dimension ref="A1:X4778"/>
  <sheetViews>
    <sheetView tabSelected="1" zoomScale="80" zoomScaleNormal="80" workbookViewId="0">
      <selection activeCell="E8" sqref="E8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2.28515625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45763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45763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/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/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/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200331.60000000036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39556.949999999953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S 0 2 n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L T a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0 2 n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B L T a d a y 5 v 4 u q Y A A A D 3 A A A A E g A A A A A A A A A A A A A A A A A A A A A A Q 2 9 u Z m l n L 1 B h Y 2 t h Z 2 U u e G 1 s U E s B A i 0 A F A A C A A g A S 0 2 n W g / K 6 a u k A A A A 6 Q A A A B M A A A A A A A A A A A A A A A A A 8 g A A A F t D b 2 5 0 Z W 5 0 X 1 R 5 c G V z X S 5 4 b W x Q S w E C L Q A U A A I A C A B L T a d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G a W x s R X J y b 3 J D b 3 V u d C I g V m F s d W U 9 I m w x M D g i I C 8 + P E V u d H J 5 I F R 5 c G U 9 I l F 1 Z X J 5 S U Q i I F Z h b H V l P S J z M T A w N D M 5 M z M t O D g 4 M C 0 0 Z D g 3 L T h j Z T Y t N G Q 5 N m Q 5 M m I 3 N 2 M 4 I i A v P j x F b n R y e S B U e X B l P S J G a W x s T G F z d F V w Z G F 0 Z W Q i I F Z h b H V l P S J k M j A y N S 0 w N S 0 w N 1 Q x M j o 0 M j o y M y 4 1 M j c z O D Y 1 W i I g L z 4 8 R W 5 0 c n k g V H l w Z T 0 i R m l s b E V y c m 9 y Q 2 9 k Z S I g V m F s d W U 9 I n N V b m t u b 3 d u I i A v P j x F b n R y e S B U e X B l P S J G a W x s Q 2 9 s d W 1 u V H l w Z X M i I F Z h b H V l P S J z Q X d N R 0 N R W U d C Z 1 l E Q m d Z R 0 J R V U p C Z 0 1 H Q m d Z S k J R W U E i I C 8 + P E V u d H J 5 I F R 5 c G U 9 I k Z p b G x D b 3 V u d C I g V m F s d W U 9 I m w 0 N z c 3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H 6 p e W U Q Y 7 8 x w + N G N l W H J L t 7 d n S 5 m s m q v l 2 M N Y f n p w B X A A A A A A 6 A A A A A A g A A I A A A A F D a b L v H i g Y N a H H z e 7 + P c b P x j a o V 0 A z g v / T K z P 1 c 1 Y 6 A U A A A A F A N 9 n Y h E F u 4 l 4 s r W t 5 R x M b Q X 7 w 0 b N G u b L 3 + L I P 7 D G g 7 8 S p Y W p d J 7 w B j r m Z p a b L V N N W 1 A + v S E O M U i i 5 2 c l p Q x P c p H D O q b t o 2 E 4 u 2 1 L L R / U e 9 Q A A A A J + C S 7 l V M N O 8 N 5 G U V q B 5 U M o + z E 1 3 r p S r G U z c v Y Q a 1 w Y E + B 7 u H l z o t 7 5 x u 1 x 3 S p y K 3 d M N J o v 2 H R 3 + y B 4 r D D 1 W Q s s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2025-05-07T12:42:39Z</dcterms:modified>
</cp:coreProperties>
</file>