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wnloads\Python\2.Streamlit\Prazo_frete\"/>
    </mc:Choice>
  </mc:AlternateContent>
  <xr:revisionPtr revIDLastSave="0" documentId="13_ncr:1_{184B2495-6130-493A-AE75-ABEBB5242896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T_TRANSPORTADORAS1!$A$1:$X$4706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<sst xmlns="http://schemas.openxmlformats.org/spreadsheetml/2006/main" count="65885" uniqueCount="893">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</sst>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4706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dimension ref="A1:X4706"/>
  <sheetViews>
    <sheetView tabSelected="1" zoomScale="80" zoomScaleNormal="80"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2.28515625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105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105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105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105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105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105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105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105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105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105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105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105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105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105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105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105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105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105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105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105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105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105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105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105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105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105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105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105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105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105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105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105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105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105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105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105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105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105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105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105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105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105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105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105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105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105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105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105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105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105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105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105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105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105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105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105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105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105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105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105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105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105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105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105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105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105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105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105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105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105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105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105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105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105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105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105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105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105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105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105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105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105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105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45763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45763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105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105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105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105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105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105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105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105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105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105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105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105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105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105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105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105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105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105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105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105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/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105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/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105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105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/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105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200331.60000000036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39556.949999999953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a U i m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p S K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U i m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B p S K Z a y 5 v 4 u q Y A A A D 3 A A A A E g A A A A A A A A A A A A A A A A A A A A A A Q 2 9 u Z m l n L 1 B h Y 2 t h Z 2 U u e G 1 s U E s B A i 0 A F A A C A A g A a U i m W g / K 6 a u k A A A A 6 Q A A A B M A A A A A A A A A A A A A A A A A 8 g A A A F t D b 2 5 0 Z W 5 0 X 1 R 5 c G V z X S 5 4 b W x Q S w E C L Q A U A A I A C A B p S K Z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l Q x M j o w M z o x O S 4 4 M z g 0 N T c x W i I g L z 4 8 R W 5 0 c n k g V H l w Z T 0 i R m l s b E N v b H V t b l R 5 c G V z I i B W Y W x 1 Z T 0 i c 0 F 3 T U d D U V l H Q m d Z R E J n W U d C U V V K Q m d N R 0 J n W U p C U V l B I i A v P j x F b n R y e S B U e X B l P S J R d W V y e U l E I i B W Y W x 1 Z T 0 i c z E w M D Q z O T M z L T g 4 O D A t N G Q 4 N y 0 4 Y 2 U 2 L T R k O T Z k O T J i N z d j O C I g L z 4 8 R W 5 0 c n k g V H l w Z T 0 i R m l s b E V y c m 9 y Q 2 9 1 b n Q i I F Z h b H V l P S J s M T A 2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c w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G Y 4 x 0 P Z o 1 T 2 z x g o K 0 d I r B x J L D f x E N a w q I m J 3 X D v 6 u k x A A A A A A 6 A A A A A A g A A I A A A A O q z v 8 Z g Q j Y g g F m W A 8 6 F / G g T W A u c n 6 B J 1 n L j 5 8 Z D x f z i U A A A A L D p m b O 8 n r 3 P 3 M 9 F G l O e a 2 x Y K 5 z G q x t k + N U P V C m Q K Q k K 6 A 6 6 W r p 4 H 4 3 G B P F 1 3 o w 6 k x s T L h X i K N 8 o 7 / c t 9 1 3 3 V Z Q m Y V t u Y c M 8 + x J U 9 O 4 n 5 J t 1 Q A A A A L A T 6 E Z u q U S q l L R M u 0 X R G W / t P 2 D Q j M 0 i + + A / 9 K D a C o F z z y T O y 8 w J b A V 8 s 4 o P G h a g t L g x P k R k e p d 1 h W m Z O k w C Y L g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2025-05-06T12:03:23Z</dcterms:modified>
</cp:coreProperties>
</file>