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bs-hr\assets\dummy\"/>
    </mc:Choice>
  </mc:AlternateContent>
  <xr:revisionPtr revIDLastSave="0" documentId="13_ncr:1_{61F63A2B-A348-4446-B47E-DC16C8909DFA}" xr6:coauthVersionLast="36" xr6:coauthVersionMax="36" xr10:uidLastSave="{00000000-0000-0000-0000-000000000000}"/>
  <bookViews>
    <workbookView xWindow="0" yWindow="0" windowWidth="20490" windowHeight="7425" xr2:uid="{37A8E96D-6397-469D-AB3D-CCCC72CF11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<sst xmlns="http://schemas.openxmlformats.org/spreadsheetml/2006/main" count="10" uniqueCount="10">
  <si>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DevID</t>
  </si>
  <si>
    <t>Company</t>
  </si>
  <si>
    <t>Location</t>
  </si>
  <si>
    <t>Building</t>
  </si>
  <si>
    <t>Floor</t>
  </si>
  <si>
    <t>Name</t>
  </si>
  <si>
    <t>IP Address</t>
  </si>
  <si>
    <t>Mac</t>
  </si>
  <si>
    <t>Serial</t>
  </si>
  <si>
    <t>Device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</si>
</sst>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BEC9-F9AF-4FEF-BE62-08AB53CAFC5E}">
  <dimension ref="A1:J1"/>
  <sheetViews>
    <sheetView tabSelected="1" workbookViewId="0">
      <selection activeCell="E6" sqref="E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1">
    <dataValidation type="list" allowBlank="1" showInputMessage="1" showErrorMessage="1" sqref="B2:B100" xr:uid="{837DA16F-728A-4811-BF4B-D60F537E83DA}">
      <formula1>"EG,EKCL,EKCLB,L'ESQ,FIZA,SFM,TT,EDIL"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Rabbir Al-Amin</dc:creator>
  <cp:lastModifiedBy>Rabbir Al-Amin</cp:lastModifiedBy>
  <dcterms:created xsi:type="dcterms:W3CDTF">2023-02-08T10:07:11Z</dcterms:created>
  <dcterms:modified xsi:type="dcterms:W3CDTF">2023-02-08T10:12:09Z</dcterms:modified>
</cp:coreProperties>
</file>