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Integer\"/>
    </mc:Choice>
  </mc:AlternateContent>
  <xr:revisionPtr revIDLastSave="0" documentId="13_ncr:1_{11B51183-342C-441D-AC7A-81AB1635E25B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<sst xmlns="http://schemas.openxmlformats.org/spreadsheetml/2006/main" count="3" uniqueCount="3">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</sst>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Sort VS Collections.sort</a:t>
            </a:r>
          </a:p>
          <a:p>
            <a:pPr>
              <a:defRPr/>
            </a:pPr>
            <a:r>
              <a:rPr lang="en-US"/>
              <a:t>100,000,000</a:t>
            </a:r>
            <a:r>
              <a:rPr lang="en-US" baseline="0"/>
              <a:t> Integers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General</c:formatCode>
                <c:ptCount val="8"/>
                <c:pt idx="0">
                  <c:v>118.302110699994</c:v>
                </c:pt>
                <c:pt idx="1">
                  <c:v>78.527203199999306</c:v>
                </c:pt>
                <c:pt idx="2">
                  <c:v>75.416819899997705</c:v>
                </c:pt>
                <c:pt idx="3">
                  <c:v>60.1468836999993</c:v>
                </c:pt>
                <c:pt idx="4">
                  <c:v>61.3147929000042</c:v>
                </c:pt>
                <c:pt idx="5">
                  <c:v>58.303465999997499</c:v>
                </c:pt>
                <c:pt idx="6">
                  <c:v>70.644621899998995</c:v>
                </c:pt>
                <c:pt idx="7">
                  <c:v>66.679401500005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AC4-A624-BC5F0FD431B4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General</c:formatCode>
                <c:ptCount val="8"/>
                <c:pt idx="0">
                  <c:v>98.068843599998203</c:v>
                </c:pt>
                <c:pt idx="1">
                  <c:v>101.290269600001</c:v>
                </c:pt>
                <c:pt idx="2">
                  <c:v>101.14283170000201</c:v>
                </c:pt>
                <c:pt idx="3">
                  <c:v>96.092362399998805</c:v>
                </c:pt>
                <c:pt idx="4">
                  <c:v>95.503266999999994</c:v>
                </c:pt>
                <c:pt idx="5">
                  <c:v>95.753543400001902</c:v>
                </c:pt>
                <c:pt idx="6">
                  <c:v>95.187078299997594</c:v>
                </c:pt>
                <c:pt idx="7">
                  <c:v>95.891861399999399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AC4-A624-BC5F0FD4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198751"/>
        <c:axId val="1598912847"/>
      </c:barChart>
      <c:catAx>
        <c:axId val="160419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 (for</a:t>
                </a:r>
                <a:r>
                  <a:rPr lang="en-US" baseline="0"/>
                  <a:t> Custom Sort)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12847"/>
        <c:crosses val="autoZero"/>
        <c:auto val="1"/>
        <c:lblAlgn val="ctr"/>
        <c:lblOffset val="100"/>
        <c:noMultiLvlLbl val="0"/>
      </c:catAx>
      <c:valAx>
        <c:axId val="15989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0CDE8-56D3-DCD1-B963-2DB85809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Q15" sqref="Q1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</v>
      </c>
      <c r="B2" s="1">
        <v>118.302110699994</v>
      </c>
      <c r="C2" s="1">
        <v>98.068843599998203</v>
      </c>
    </row>
    <row r="3" spans="1:3" x14ac:dyDescent="0.25">
      <c r="A3" s="1">
        <v>2</v>
      </c>
      <c r="B3" s="1">
        <v>78.527203199999306</v>
      </c>
      <c r="C3" s="1">
        <v>101.290269600001</v>
      </c>
    </row>
    <row r="4" spans="1:3" x14ac:dyDescent="0.25">
      <c r="A4" s="1">
        <v>3</v>
      </c>
      <c r="B4" s="1">
        <v>75.416819899997705</v>
      </c>
      <c r="C4" s="1">
        <v>101.14283170000201</v>
      </c>
    </row>
    <row r="5" spans="1:3" x14ac:dyDescent="0.25">
      <c r="A5" s="1">
        <v>4</v>
      </c>
      <c r="B5" s="1">
        <v>60.1468836999993</v>
      </c>
      <c r="C5" s="1">
        <v>96.092362399998805</v>
      </c>
    </row>
    <row r="6" spans="1:3" x14ac:dyDescent="0.25">
      <c r="A6" s="1">
        <v>5</v>
      </c>
      <c r="B6" s="1">
        <v>61.3147929000042</v>
      </c>
      <c r="C6" s="1">
        <v>95.503266999999994</v>
      </c>
    </row>
    <row r="7" spans="1:3" x14ac:dyDescent="0.25">
      <c r="A7" s="1">
        <v>6</v>
      </c>
      <c r="B7" s="1">
        <v>58.303465999997499</v>
      </c>
      <c r="C7" s="1">
        <v>95.753543400001902</v>
      </c>
    </row>
    <row r="8" spans="1:3" x14ac:dyDescent="0.25">
      <c r="A8" s="1">
        <v>7</v>
      </c>
      <c r="B8" s="1">
        <v>70.644621899998995</v>
      </c>
      <c r="C8" s="1">
        <v>95.187078299997594</v>
      </c>
    </row>
    <row r="9" spans="1:3" x14ac:dyDescent="0.25">
      <c r="A9" s="1">
        <v>8</v>
      </c>
      <c r="B9" s="1">
        <v>66.679401500005</v>
      </c>
      <c r="C9" s="1">
        <v>95.891861399999399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2023-03-10T10:47:55Z</dcterms:created>
  <dcterms:modified xsi:type="dcterms:W3CDTF">2023-03-10T20:08:25Z</dcterms:modified>
</cp:coreProperties>
</file>