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252ffad3892fc05/Desktop/New folder/ExcelR Assignments/"/>
    </mc:Choice>
  </mc:AlternateContent>
  <xr:revisionPtr revIDLastSave="1" documentId="11_40B29390D057820972F2A8639C5C22CB1732AFBF" xr6:coauthVersionLast="47" xr6:coauthVersionMax="47" xr10:uidLastSave="{4882C329-6EEB-4568-96F3-055310A4314A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<sst xmlns="http://schemas.openxmlformats.org/spreadsheetml/2006/main" count="21" uniqueCount="21">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</sst>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A20AD3D-1723-439B-AE5F-4BA79E3940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K13" sqref="K13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INDEX($C$8:$G$8,MATCH(H9,C9:G9,0))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Nilesh Bajgude</cp:lastModifiedBy>
  <dcterms:created xsi:type="dcterms:W3CDTF">2022-07-27T07:43:52Z</dcterms:created>
  <dcterms:modified xsi:type="dcterms:W3CDTF">2023-10-02T07:30:27Z</dcterms:modified>
</cp:coreProperties>
</file>