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13de00d68b9632/Data science/Masters/modules/Module 6/eportfolio components/unit 9 workshop/"/>
    </mc:Choice>
  </mc:AlternateContent>
  <xr:revisionPtr revIDLastSave="0" documentId="8_{8A7F0B2F-C223-4686-9B48-4DC1E41BCB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<sst xmlns="http://schemas.openxmlformats.org/spreadsheetml/2006/main" count="176" uniqueCount="10">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</sst>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D-4210-B0C9-BC9A55A34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1-4DB0-B8E1-6BF8B91D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069295"/>
        <c:axId val="730074095"/>
      </c:barChart>
      <c:catAx>
        <c:axId val="73006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4095"/>
        <c:crosses val="autoZero"/>
        <c:auto val="1"/>
        <c:lblAlgn val="ctr"/>
        <c:lblOffset val="100"/>
        <c:noMultiLvlLbl val="0"/>
      </c:catAx>
      <c:valAx>
        <c:axId val="73007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6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</a:t>
            </a:r>
            <a:r>
              <a:rPr lang="en-GB" baseline="0"/>
              <a:t> 1 vs Area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4-4E01-8C7D-00DDDF2821AD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4-4E01-8C7D-00DDDF28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474768"/>
        <c:axId val="1162471888"/>
      </c:barChart>
      <c:catAx>
        <c:axId val="11624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71888"/>
        <c:crosses val="autoZero"/>
        <c:auto val="1"/>
        <c:lblAlgn val="ctr"/>
        <c:lblOffset val="100"/>
        <c:noMultiLvlLbl val="0"/>
      </c:catAx>
      <c:valAx>
        <c:axId val="11624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25</xdr:row>
      <xdr:rowOff>88900</xdr:rowOff>
    </xdr:from>
    <xdr:to>
      <xdr:col>15</xdr:col>
      <xdr:colOff>6349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849D3-ACC0-BDFE-BD8F-277CFC83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415925</xdr:colOff>
      <xdr:row>19</xdr:row>
      <xdr:rowOff>133350</xdr:rowOff>
    </xdr:from>
    <xdr:to>
      <xdr:col>8</xdr:col>
      <xdr:colOff>111125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FD38BE-C384-6156-81DA-E30AFFFCA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17" workbookViewId="0">
      <selection activeCell="D14" sqref="D14:F17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nima salah</cp:lastModifiedBy>
  <dcterms:created xsi:type="dcterms:W3CDTF">2006-09-16T09:36:59Z</dcterms:created>
  <dcterms:modified xsi:type="dcterms:W3CDTF">2025-03-28T19:31:52Z</dcterms:modified>
</cp:coreProperties>
</file>