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"/>
    </mc:Choice>
  </mc:AlternateContent>
  <xr:revisionPtr revIDLastSave="65" documentId="13_ncr:1_{9AFC4276-CF3E-405E-9A08-4FD754ABB262}" xr6:coauthVersionLast="47" xr6:coauthVersionMax="47" xr10:uidLastSave="{6403363B-F7AC-432F-B6FE-0F4BE1F66718}"/>
  <bookViews>
    <workbookView xWindow="-120" yWindow="-120" windowWidth="29040" windowHeight="15840" xr2:uid="{00000000-000D-0000-FFFF-FFFF00000000}"/>
  </bookViews>
  <sheets>
    <sheet name="Sheet2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<sst xmlns="http://schemas.openxmlformats.org/spreadsheetml/2006/main" count="8" uniqueCount="5">
  <si>
    <t>A Selective Solar Absorber for Unconcentrated Solar</t>
  </si>
  <si>
    <t>Thermal Panels</t>
  </si>
  <si>
    <t>n</t>
  </si>
  <si>
    <t>k</t>
  </si>
  <si>
    <t>xq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</si>
</sst>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Cr2O3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Sheet1!$A$2:$A$252</c:f>
              <c:numCache>
                <c:formatCode>General</c:formatCode>
                <c:ptCount val="25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  <c:pt idx="61">
                  <c:v>910</c:v>
                </c:pt>
                <c:pt idx="62">
                  <c:v>920</c:v>
                </c:pt>
                <c:pt idx="63">
                  <c:v>930</c:v>
                </c:pt>
                <c:pt idx="64">
                  <c:v>940</c:v>
                </c:pt>
                <c:pt idx="65">
                  <c:v>950</c:v>
                </c:pt>
                <c:pt idx="66">
                  <c:v>960</c:v>
                </c:pt>
                <c:pt idx="67">
                  <c:v>970</c:v>
                </c:pt>
                <c:pt idx="68">
                  <c:v>980</c:v>
                </c:pt>
                <c:pt idx="69">
                  <c:v>990</c:v>
                </c:pt>
                <c:pt idx="70">
                  <c:v>1000</c:v>
                </c:pt>
                <c:pt idx="71">
                  <c:v>1010</c:v>
                </c:pt>
                <c:pt idx="72">
                  <c:v>1020</c:v>
                </c:pt>
                <c:pt idx="73">
                  <c:v>1030</c:v>
                </c:pt>
                <c:pt idx="74">
                  <c:v>1040</c:v>
                </c:pt>
                <c:pt idx="75">
                  <c:v>1050</c:v>
                </c:pt>
                <c:pt idx="76">
                  <c:v>1060</c:v>
                </c:pt>
                <c:pt idx="77">
                  <c:v>1070</c:v>
                </c:pt>
                <c:pt idx="78">
                  <c:v>1080</c:v>
                </c:pt>
                <c:pt idx="79">
                  <c:v>1090</c:v>
                </c:pt>
                <c:pt idx="80">
                  <c:v>1100</c:v>
                </c:pt>
                <c:pt idx="81">
                  <c:v>1110</c:v>
                </c:pt>
                <c:pt idx="82">
                  <c:v>1120</c:v>
                </c:pt>
                <c:pt idx="83">
                  <c:v>1130</c:v>
                </c:pt>
                <c:pt idx="84">
                  <c:v>1140</c:v>
                </c:pt>
                <c:pt idx="85">
                  <c:v>1150</c:v>
                </c:pt>
                <c:pt idx="86">
                  <c:v>1160</c:v>
                </c:pt>
                <c:pt idx="87">
                  <c:v>1170</c:v>
                </c:pt>
                <c:pt idx="88">
                  <c:v>1180</c:v>
                </c:pt>
                <c:pt idx="89">
                  <c:v>1190</c:v>
                </c:pt>
                <c:pt idx="90">
                  <c:v>1200</c:v>
                </c:pt>
                <c:pt idx="91">
                  <c:v>1210</c:v>
                </c:pt>
                <c:pt idx="92">
                  <c:v>1220</c:v>
                </c:pt>
                <c:pt idx="93">
                  <c:v>1230</c:v>
                </c:pt>
                <c:pt idx="94">
                  <c:v>1240</c:v>
                </c:pt>
                <c:pt idx="95">
                  <c:v>1250</c:v>
                </c:pt>
                <c:pt idx="96">
                  <c:v>1260</c:v>
                </c:pt>
                <c:pt idx="97">
                  <c:v>1270</c:v>
                </c:pt>
                <c:pt idx="98">
                  <c:v>1280</c:v>
                </c:pt>
                <c:pt idx="99">
                  <c:v>1290</c:v>
                </c:pt>
                <c:pt idx="100">
                  <c:v>1300</c:v>
                </c:pt>
                <c:pt idx="101">
                  <c:v>1310</c:v>
                </c:pt>
                <c:pt idx="102">
                  <c:v>1320</c:v>
                </c:pt>
                <c:pt idx="103">
                  <c:v>1330</c:v>
                </c:pt>
                <c:pt idx="104">
                  <c:v>1340</c:v>
                </c:pt>
                <c:pt idx="105">
                  <c:v>1350</c:v>
                </c:pt>
                <c:pt idx="106">
                  <c:v>1360</c:v>
                </c:pt>
                <c:pt idx="107">
                  <c:v>1370</c:v>
                </c:pt>
                <c:pt idx="108">
                  <c:v>1380</c:v>
                </c:pt>
                <c:pt idx="109">
                  <c:v>1390</c:v>
                </c:pt>
                <c:pt idx="110">
                  <c:v>1400</c:v>
                </c:pt>
                <c:pt idx="111">
                  <c:v>1410</c:v>
                </c:pt>
                <c:pt idx="112">
                  <c:v>1420</c:v>
                </c:pt>
                <c:pt idx="113">
                  <c:v>1430</c:v>
                </c:pt>
                <c:pt idx="114">
                  <c:v>1440</c:v>
                </c:pt>
                <c:pt idx="115">
                  <c:v>1450</c:v>
                </c:pt>
                <c:pt idx="116">
                  <c:v>1460</c:v>
                </c:pt>
                <c:pt idx="117">
                  <c:v>1470</c:v>
                </c:pt>
                <c:pt idx="118">
                  <c:v>1480</c:v>
                </c:pt>
                <c:pt idx="119">
                  <c:v>1490</c:v>
                </c:pt>
                <c:pt idx="120">
                  <c:v>1500</c:v>
                </c:pt>
                <c:pt idx="121">
                  <c:v>1510</c:v>
                </c:pt>
                <c:pt idx="122">
                  <c:v>1520</c:v>
                </c:pt>
                <c:pt idx="123">
                  <c:v>1530</c:v>
                </c:pt>
                <c:pt idx="124">
                  <c:v>1540</c:v>
                </c:pt>
                <c:pt idx="125">
                  <c:v>1550</c:v>
                </c:pt>
                <c:pt idx="126">
                  <c:v>1560</c:v>
                </c:pt>
                <c:pt idx="127">
                  <c:v>1570</c:v>
                </c:pt>
                <c:pt idx="128">
                  <c:v>1580</c:v>
                </c:pt>
                <c:pt idx="129">
                  <c:v>1590</c:v>
                </c:pt>
                <c:pt idx="130">
                  <c:v>1600</c:v>
                </c:pt>
                <c:pt idx="131">
                  <c:v>1610</c:v>
                </c:pt>
                <c:pt idx="132">
                  <c:v>1620</c:v>
                </c:pt>
                <c:pt idx="133">
                  <c:v>1630</c:v>
                </c:pt>
                <c:pt idx="134">
                  <c:v>1640</c:v>
                </c:pt>
                <c:pt idx="135">
                  <c:v>1650</c:v>
                </c:pt>
                <c:pt idx="136">
                  <c:v>1660</c:v>
                </c:pt>
                <c:pt idx="137">
                  <c:v>1670</c:v>
                </c:pt>
                <c:pt idx="138">
                  <c:v>1680</c:v>
                </c:pt>
                <c:pt idx="139">
                  <c:v>1690</c:v>
                </c:pt>
                <c:pt idx="140">
                  <c:v>1700</c:v>
                </c:pt>
                <c:pt idx="141">
                  <c:v>1710</c:v>
                </c:pt>
                <c:pt idx="142">
                  <c:v>1720</c:v>
                </c:pt>
                <c:pt idx="143">
                  <c:v>1730</c:v>
                </c:pt>
                <c:pt idx="144">
                  <c:v>1740</c:v>
                </c:pt>
                <c:pt idx="145">
                  <c:v>1750</c:v>
                </c:pt>
                <c:pt idx="146">
                  <c:v>1760</c:v>
                </c:pt>
                <c:pt idx="147">
                  <c:v>1770</c:v>
                </c:pt>
                <c:pt idx="148">
                  <c:v>1780</c:v>
                </c:pt>
                <c:pt idx="149">
                  <c:v>1790</c:v>
                </c:pt>
                <c:pt idx="150">
                  <c:v>1800</c:v>
                </c:pt>
                <c:pt idx="151">
                  <c:v>1810</c:v>
                </c:pt>
                <c:pt idx="152">
                  <c:v>1820</c:v>
                </c:pt>
                <c:pt idx="153">
                  <c:v>1830</c:v>
                </c:pt>
                <c:pt idx="154">
                  <c:v>1840</c:v>
                </c:pt>
                <c:pt idx="155">
                  <c:v>1850</c:v>
                </c:pt>
                <c:pt idx="156">
                  <c:v>1860</c:v>
                </c:pt>
                <c:pt idx="157">
                  <c:v>1870</c:v>
                </c:pt>
                <c:pt idx="158">
                  <c:v>1880</c:v>
                </c:pt>
                <c:pt idx="159">
                  <c:v>1890</c:v>
                </c:pt>
                <c:pt idx="160">
                  <c:v>1900</c:v>
                </c:pt>
                <c:pt idx="161">
                  <c:v>1910</c:v>
                </c:pt>
                <c:pt idx="162">
                  <c:v>1920</c:v>
                </c:pt>
                <c:pt idx="163">
                  <c:v>1930</c:v>
                </c:pt>
                <c:pt idx="164">
                  <c:v>1940</c:v>
                </c:pt>
                <c:pt idx="165">
                  <c:v>1950</c:v>
                </c:pt>
                <c:pt idx="166">
                  <c:v>1960</c:v>
                </c:pt>
                <c:pt idx="167">
                  <c:v>1970</c:v>
                </c:pt>
                <c:pt idx="168">
                  <c:v>1980</c:v>
                </c:pt>
                <c:pt idx="169">
                  <c:v>1990</c:v>
                </c:pt>
                <c:pt idx="170">
                  <c:v>2000</c:v>
                </c:pt>
                <c:pt idx="171">
                  <c:v>2010</c:v>
                </c:pt>
                <c:pt idx="172">
                  <c:v>2020</c:v>
                </c:pt>
                <c:pt idx="173">
                  <c:v>2030</c:v>
                </c:pt>
                <c:pt idx="174">
                  <c:v>2040</c:v>
                </c:pt>
                <c:pt idx="175">
                  <c:v>2050</c:v>
                </c:pt>
                <c:pt idx="176">
                  <c:v>2060</c:v>
                </c:pt>
                <c:pt idx="177">
                  <c:v>2070</c:v>
                </c:pt>
                <c:pt idx="178">
                  <c:v>2080</c:v>
                </c:pt>
                <c:pt idx="179">
                  <c:v>2090</c:v>
                </c:pt>
                <c:pt idx="180">
                  <c:v>2100</c:v>
                </c:pt>
                <c:pt idx="181">
                  <c:v>2110</c:v>
                </c:pt>
                <c:pt idx="182">
                  <c:v>2120</c:v>
                </c:pt>
                <c:pt idx="183">
                  <c:v>2130</c:v>
                </c:pt>
                <c:pt idx="184">
                  <c:v>2140</c:v>
                </c:pt>
                <c:pt idx="185">
                  <c:v>2150</c:v>
                </c:pt>
                <c:pt idx="186">
                  <c:v>2160</c:v>
                </c:pt>
                <c:pt idx="187">
                  <c:v>2170</c:v>
                </c:pt>
                <c:pt idx="188">
                  <c:v>2180</c:v>
                </c:pt>
                <c:pt idx="189">
                  <c:v>2190</c:v>
                </c:pt>
                <c:pt idx="190">
                  <c:v>2200</c:v>
                </c:pt>
                <c:pt idx="191">
                  <c:v>2210</c:v>
                </c:pt>
                <c:pt idx="192">
                  <c:v>2220</c:v>
                </c:pt>
                <c:pt idx="193">
                  <c:v>2230</c:v>
                </c:pt>
                <c:pt idx="194">
                  <c:v>2240</c:v>
                </c:pt>
                <c:pt idx="195">
                  <c:v>2250</c:v>
                </c:pt>
                <c:pt idx="196">
                  <c:v>2260</c:v>
                </c:pt>
                <c:pt idx="197">
                  <c:v>2270</c:v>
                </c:pt>
                <c:pt idx="198">
                  <c:v>2280</c:v>
                </c:pt>
                <c:pt idx="199">
                  <c:v>2290</c:v>
                </c:pt>
                <c:pt idx="200">
                  <c:v>2300</c:v>
                </c:pt>
                <c:pt idx="201">
                  <c:v>2310</c:v>
                </c:pt>
                <c:pt idx="202">
                  <c:v>2320</c:v>
                </c:pt>
                <c:pt idx="203">
                  <c:v>2330</c:v>
                </c:pt>
                <c:pt idx="204">
                  <c:v>2340</c:v>
                </c:pt>
                <c:pt idx="205">
                  <c:v>2350</c:v>
                </c:pt>
                <c:pt idx="206">
                  <c:v>2360</c:v>
                </c:pt>
                <c:pt idx="207">
                  <c:v>2370</c:v>
                </c:pt>
                <c:pt idx="208">
                  <c:v>2380</c:v>
                </c:pt>
                <c:pt idx="209">
                  <c:v>2390</c:v>
                </c:pt>
                <c:pt idx="210">
                  <c:v>2400</c:v>
                </c:pt>
                <c:pt idx="211">
                  <c:v>2410</c:v>
                </c:pt>
                <c:pt idx="212">
                  <c:v>2420</c:v>
                </c:pt>
                <c:pt idx="213">
                  <c:v>2430</c:v>
                </c:pt>
                <c:pt idx="214">
                  <c:v>2440</c:v>
                </c:pt>
                <c:pt idx="215">
                  <c:v>2450</c:v>
                </c:pt>
                <c:pt idx="216">
                  <c:v>2460</c:v>
                </c:pt>
                <c:pt idx="217">
                  <c:v>2470</c:v>
                </c:pt>
                <c:pt idx="218">
                  <c:v>2480</c:v>
                </c:pt>
                <c:pt idx="219">
                  <c:v>2490</c:v>
                </c:pt>
                <c:pt idx="220">
                  <c:v>2500</c:v>
                </c:pt>
                <c:pt idx="221">
                  <c:v>2510</c:v>
                </c:pt>
                <c:pt idx="222">
                  <c:v>2520</c:v>
                </c:pt>
                <c:pt idx="223">
                  <c:v>2530</c:v>
                </c:pt>
                <c:pt idx="224">
                  <c:v>2540</c:v>
                </c:pt>
                <c:pt idx="225">
                  <c:v>2550</c:v>
                </c:pt>
                <c:pt idx="226">
                  <c:v>2560</c:v>
                </c:pt>
                <c:pt idx="227">
                  <c:v>2570</c:v>
                </c:pt>
                <c:pt idx="228">
                  <c:v>2580</c:v>
                </c:pt>
                <c:pt idx="229">
                  <c:v>2590</c:v>
                </c:pt>
                <c:pt idx="230">
                  <c:v>2600</c:v>
                </c:pt>
                <c:pt idx="231">
                  <c:v>2610</c:v>
                </c:pt>
                <c:pt idx="232">
                  <c:v>2620</c:v>
                </c:pt>
                <c:pt idx="233">
                  <c:v>2630</c:v>
                </c:pt>
                <c:pt idx="234">
                  <c:v>2640</c:v>
                </c:pt>
                <c:pt idx="235">
                  <c:v>2650</c:v>
                </c:pt>
                <c:pt idx="236">
                  <c:v>2660</c:v>
                </c:pt>
                <c:pt idx="237">
                  <c:v>2670</c:v>
                </c:pt>
                <c:pt idx="238">
                  <c:v>2680</c:v>
                </c:pt>
                <c:pt idx="239">
                  <c:v>2690</c:v>
                </c:pt>
                <c:pt idx="240">
                  <c:v>2700</c:v>
                </c:pt>
                <c:pt idx="241">
                  <c:v>2710</c:v>
                </c:pt>
                <c:pt idx="242">
                  <c:v>2720</c:v>
                </c:pt>
                <c:pt idx="243">
                  <c:v>2730</c:v>
                </c:pt>
                <c:pt idx="244">
                  <c:v>2740</c:v>
                </c:pt>
                <c:pt idx="245">
                  <c:v>2750</c:v>
                </c:pt>
                <c:pt idx="246">
                  <c:v>2760</c:v>
                </c:pt>
                <c:pt idx="247">
                  <c:v>2770</c:v>
                </c:pt>
                <c:pt idx="248">
                  <c:v>2780</c:v>
                </c:pt>
                <c:pt idx="249">
                  <c:v>2790</c:v>
                </c:pt>
                <c:pt idx="250">
                  <c:v>2800</c:v>
                </c:pt>
              </c:numCache>
            </c:numRef>
          </c:xVal>
          <c:yVal>
            <c:numRef>
              <c:f>Sheet1!$B$2:$B$252</c:f>
              <c:numCache>
                <c:formatCode>General</c:formatCode>
                <c:ptCount val="251"/>
                <c:pt idx="0">
                  <c:v>2.3439999999999999</c:v>
                </c:pt>
                <c:pt idx="1">
                  <c:v>2.329558481250694</c:v>
                </c:pt>
                <c:pt idx="2">
                  <c:v>2.3201215818198531</c:v>
                </c:pt>
                <c:pt idx="3">
                  <c:v>2.3049069390076742</c:v>
                </c:pt>
                <c:pt idx="4">
                  <c:v>2.2896922961954953</c:v>
                </c:pt>
                <c:pt idx="5">
                  <c:v>2.2738374156601999</c:v>
                </c:pt>
                <c:pt idx="6">
                  <c:v>2.2578936670257725</c:v>
                </c:pt>
                <c:pt idx="7">
                  <c:v>2.2431458842599228</c:v>
                </c:pt>
                <c:pt idx="8">
                  <c:v>2.2293324245813277</c:v>
                </c:pt>
                <c:pt idx="9">
                  <c:v>2.2155189649027331</c:v>
                </c:pt>
                <c:pt idx="10">
                  <c:v>2.2026834680358101</c:v>
                </c:pt>
                <c:pt idx="11">
                  <c:v>2.189896581855852</c:v>
                </c:pt>
                <c:pt idx="12">
                  <c:v>2.1790059755324007</c:v>
                </c:pt>
                <c:pt idx="13">
                  <c:v>2.1683881919873871</c:v>
                </c:pt>
                <c:pt idx="14">
                  <c:v>2.1577704084423739</c:v>
                </c:pt>
                <c:pt idx="15">
                  <c:v>2.1479962343212957</c:v>
                </c:pt>
                <c:pt idx="16">
                  <c:v>2.1384638137337912</c:v>
                </c:pt>
                <c:pt idx="17">
                  <c:v>2.1289313931462868</c:v>
                </c:pt>
                <c:pt idx="18">
                  <c:v>2.1211875329560934</c:v>
                </c:pt>
                <c:pt idx="19">
                  <c:v>2.1145814032333043</c:v>
                </c:pt>
                <c:pt idx="20">
                  <c:v>2.1079752735105153</c:v>
                </c:pt>
                <c:pt idx="21">
                  <c:v>2.1013691437877267</c:v>
                </c:pt>
                <c:pt idx="22">
                  <c:v>2.0947630140649376</c:v>
                </c:pt>
                <c:pt idx="23">
                  <c:v>2.0889380940835389</c:v>
                </c:pt>
                <c:pt idx="24">
                  <c:v>2.0831336116374932</c:v>
                </c:pt>
                <c:pt idx="25">
                  <c:v>2.0773291291914471</c:v>
                </c:pt>
                <c:pt idx="26">
                  <c:v>2.0715246467454014</c:v>
                </c:pt>
                <c:pt idx="27">
                  <c:v>2.0664623716492443</c:v>
                </c:pt>
                <c:pt idx="28">
                  <c:v>2.0622254484210552</c:v>
                </c:pt>
                <c:pt idx="29">
                  <c:v>2.0579885251928665</c:v>
                </c:pt>
                <c:pt idx="30">
                  <c:v>2.0537516019646773</c:v>
                </c:pt>
                <c:pt idx="31">
                  <c:v>2.0495146787364886</c:v>
                </c:pt>
                <c:pt idx="32">
                  <c:v>2.0455168987690429</c:v>
                </c:pt>
                <c:pt idx="33">
                  <c:v>2.0419257197441514</c:v>
                </c:pt>
                <c:pt idx="34">
                  <c:v>2.0383345407192603</c:v>
                </c:pt>
                <c:pt idx="35">
                  <c:v>2.0347433616943689</c:v>
                </c:pt>
                <c:pt idx="36">
                  <c:v>2.0311521826694778</c:v>
                </c:pt>
                <c:pt idx="37">
                  <c:v>2.028230000585066</c:v>
                </c:pt>
                <c:pt idx="38">
                  <c:v>2.0255560899259057</c:v>
                </c:pt>
                <c:pt idx="39">
                  <c:v>2.0228821792667464</c:v>
                </c:pt>
                <c:pt idx="40">
                  <c:v>2.0202082686075862</c:v>
                </c:pt>
                <c:pt idx="41">
                  <c:v>2.0175343579484264</c:v>
                </c:pt>
                <c:pt idx="42">
                  <c:v>2.0148604472892662</c:v>
                </c:pt>
                <c:pt idx="43">
                  <c:v>2.0123989584961999</c:v>
                </c:pt>
                <c:pt idx="44">
                  <c:v>2.0101530862596309</c:v>
                </c:pt>
                <c:pt idx="45">
                  <c:v>2.0079072140230618</c:v>
                </c:pt>
                <c:pt idx="46">
                  <c:v>2.0056613417864924</c:v>
                </c:pt>
                <c:pt idx="47">
                  <c:v>2.0034154695499233</c:v>
                </c:pt>
                <c:pt idx="48">
                  <c:v>2.0011695973133539</c:v>
                </c:pt>
                <c:pt idx="49">
                  <c:v>1.9989237250767848</c:v>
                </c:pt>
                <c:pt idx="50">
                  <c:v>1.9971029842985626</c:v>
                </c:pt>
                <c:pt idx="51">
                  <c:v>1.9954851213061988</c:v>
                </c:pt>
                <c:pt idx="52">
                  <c:v>1.9938672583138355</c:v>
                </c:pt>
                <c:pt idx="53">
                  <c:v>1.9922493953214722</c:v>
                </c:pt>
                <c:pt idx="54">
                  <c:v>1.9906315323291086</c:v>
                </c:pt>
                <c:pt idx="55">
                  <c:v>1.9890136693367455</c:v>
                </c:pt>
                <c:pt idx="56">
                  <c:v>1.9873958063443817</c:v>
                </c:pt>
                <c:pt idx="57">
                  <c:v>1.9857779433520184</c:v>
                </c:pt>
                <c:pt idx="58">
                  <c:v>1.9841600803596551</c:v>
                </c:pt>
                <c:pt idx="59">
                  <c:v>1.9825422173672913</c:v>
                </c:pt>
                <c:pt idx="60">
                  <c:v>1.9809243543749282</c:v>
                </c:pt>
                <c:pt idx="61">
                  <c:v>1.9794908626511329</c:v>
                </c:pt>
                <c:pt idx="62">
                  <c:v>1.9782144112152489</c:v>
                </c:pt>
                <c:pt idx="63">
                  <c:v>1.9769379597793644</c:v>
                </c:pt>
                <c:pt idx="64">
                  <c:v>1.9756615083434801</c:v>
                </c:pt>
                <c:pt idx="65">
                  <c:v>1.9743850569075958</c:v>
                </c:pt>
                <c:pt idx="66">
                  <c:v>1.9731086054717113</c:v>
                </c:pt>
                <c:pt idx="67">
                  <c:v>1.971832154035827</c:v>
                </c:pt>
                <c:pt idx="68">
                  <c:v>1.9705557025999427</c:v>
                </c:pt>
                <c:pt idx="69">
                  <c:v>1.9692792511640582</c:v>
                </c:pt>
                <c:pt idx="70">
                  <c:v>1.9680027997281739</c:v>
                </c:pt>
                <c:pt idx="71">
                  <c:v>1.9668585697252139</c:v>
                </c:pt>
                <c:pt idx="72">
                  <c:v>1.9660140213153412</c:v>
                </c:pt>
                <c:pt idx="73">
                  <c:v>1.9651694729054687</c:v>
                </c:pt>
                <c:pt idx="74">
                  <c:v>1.964324924495596</c:v>
                </c:pt>
                <c:pt idx="75">
                  <c:v>1.9634803760857236</c:v>
                </c:pt>
                <c:pt idx="76">
                  <c:v>1.9626358276758511</c:v>
                </c:pt>
                <c:pt idx="77">
                  <c:v>1.9617912792659782</c:v>
                </c:pt>
                <c:pt idx="78">
                  <c:v>1.9609467308561057</c:v>
                </c:pt>
                <c:pt idx="79">
                  <c:v>1.960102182446233</c:v>
                </c:pt>
                <c:pt idx="80">
                  <c:v>1.9592576340363603</c:v>
                </c:pt>
                <c:pt idx="81">
                  <c:v>1.9584130856264879</c:v>
                </c:pt>
                <c:pt idx="82">
                  <c:v>1.9575685372166154</c:v>
                </c:pt>
                <c:pt idx="83">
                  <c:v>1.9567239888067427</c:v>
                </c:pt>
                <c:pt idx="84">
                  <c:v>1.95587944039687</c:v>
                </c:pt>
                <c:pt idx="85">
                  <c:v>1.9550348919869975</c:v>
                </c:pt>
                <c:pt idx="86">
                  <c:v>1.9542487261804009</c:v>
                </c:pt>
                <c:pt idx="87">
                  <c:v>1.9535611257881351</c:v>
                </c:pt>
                <c:pt idx="88">
                  <c:v>1.9528735253958691</c:v>
                </c:pt>
                <c:pt idx="89">
                  <c:v>1.9521859250036031</c:v>
                </c:pt>
                <c:pt idx="90">
                  <c:v>1.9514983246113371</c:v>
                </c:pt>
                <c:pt idx="91">
                  <c:v>1.9508107242190711</c:v>
                </c:pt>
                <c:pt idx="92">
                  <c:v>1.9501231238268053</c:v>
                </c:pt>
                <c:pt idx="93">
                  <c:v>1.9494355234345395</c:v>
                </c:pt>
                <c:pt idx="94">
                  <c:v>1.9487479230422735</c:v>
                </c:pt>
                <c:pt idx="95">
                  <c:v>1.9480603226500075</c:v>
                </c:pt>
                <c:pt idx="96">
                  <c:v>1.9473727222577417</c:v>
                </c:pt>
                <c:pt idx="97">
                  <c:v>1.9466851218654757</c:v>
                </c:pt>
                <c:pt idx="98">
                  <c:v>1.9459975214732099</c:v>
                </c:pt>
                <c:pt idx="99">
                  <c:v>1.9453099210809439</c:v>
                </c:pt>
                <c:pt idx="100">
                  <c:v>1.9446223206886781</c:v>
                </c:pt>
                <c:pt idx="101">
                  <c:v>1.9439347202964121</c:v>
                </c:pt>
                <c:pt idx="102">
                  <c:v>1.9432471199041461</c:v>
                </c:pt>
                <c:pt idx="103">
                  <c:v>1.9425595195118803</c:v>
                </c:pt>
                <c:pt idx="104">
                  <c:v>1.9418719191196141</c:v>
                </c:pt>
                <c:pt idx="105">
                  <c:v>1.9412813203827799</c:v>
                </c:pt>
                <c:pt idx="106">
                  <c:v>1.940853122885202</c:v>
                </c:pt>
                <c:pt idx="107">
                  <c:v>1.9404249253876236</c:v>
                </c:pt>
                <c:pt idx="108">
                  <c:v>1.9399967278900454</c:v>
                </c:pt>
                <c:pt idx="109">
                  <c:v>1.9395685303924672</c:v>
                </c:pt>
                <c:pt idx="110">
                  <c:v>1.9391403328948889</c:v>
                </c:pt>
                <c:pt idx="111">
                  <c:v>1.9387121353973109</c:v>
                </c:pt>
                <c:pt idx="112">
                  <c:v>1.9382839378997327</c:v>
                </c:pt>
                <c:pt idx="113">
                  <c:v>1.9378557404021544</c:v>
                </c:pt>
                <c:pt idx="114">
                  <c:v>1.937427542904576</c:v>
                </c:pt>
                <c:pt idx="115">
                  <c:v>1.9369993454069978</c:v>
                </c:pt>
                <c:pt idx="116">
                  <c:v>1.9365711479094196</c:v>
                </c:pt>
                <c:pt idx="117">
                  <c:v>1.9361429504118415</c:v>
                </c:pt>
                <c:pt idx="118">
                  <c:v>1.9357147529142633</c:v>
                </c:pt>
                <c:pt idx="119">
                  <c:v>1.9352865554166847</c:v>
                </c:pt>
                <c:pt idx="120">
                  <c:v>1.9348583579191065</c:v>
                </c:pt>
                <c:pt idx="121">
                  <c:v>1.9344301604215284</c:v>
                </c:pt>
                <c:pt idx="122">
                  <c:v>1.9340019629239502</c:v>
                </c:pt>
                <c:pt idx="123">
                  <c:v>1.9335737654263718</c:v>
                </c:pt>
                <c:pt idx="124">
                  <c:v>1.9331455679287937</c:v>
                </c:pt>
                <c:pt idx="125">
                  <c:v>1.9327173704312155</c:v>
                </c:pt>
                <c:pt idx="126">
                  <c:v>1.9323260160822613</c:v>
                </c:pt>
                <c:pt idx="127">
                  <c:v>1.9320079414329179</c:v>
                </c:pt>
                <c:pt idx="128">
                  <c:v>1.9316898667835745</c:v>
                </c:pt>
                <c:pt idx="129">
                  <c:v>1.9313717921342308</c:v>
                </c:pt>
                <c:pt idx="130">
                  <c:v>1.9310537174848874</c:v>
                </c:pt>
                <c:pt idx="131">
                  <c:v>1.930735642835544</c:v>
                </c:pt>
                <c:pt idx="132">
                  <c:v>1.9304175681862006</c:v>
                </c:pt>
                <c:pt idx="133">
                  <c:v>1.9300994935368569</c:v>
                </c:pt>
                <c:pt idx="134">
                  <c:v>1.9297814188875135</c:v>
                </c:pt>
                <c:pt idx="135">
                  <c:v>1.9294633442381701</c:v>
                </c:pt>
                <c:pt idx="136">
                  <c:v>1.9291452695888265</c:v>
                </c:pt>
                <c:pt idx="137">
                  <c:v>1.9288271949394833</c:v>
                </c:pt>
                <c:pt idx="138">
                  <c:v>1.9285091202901397</c:v>
                </c:pt>
                <c:pt idx="139">
                  <c:v>1.9281910456407962</c:v>
                </c:pt>
                <c:pt idx="140">
                  <c:v>1.9278729709914528</c:v>
                </c:pt>
                <c:pt idx="141">
                  <c:v>1.9275548963421092</c:v>
                </c:pt>
                <c:pt idx="142">
                  <c:v>1.9272368216927658</c:v>
                </c:pt>
                <c:pt idx="143">
                  <c:v>1.9269187470434221</c:v>
                </c:pt>
                <c:pt idx="144">
                  <c:v>1.9266006723940787</c:v>
                </c:pt>
                <c:pt idx="145">
                  <c:v>1.9262825977447351</c:v>
                </c:pt>
                <c:pt idx="146">
                  <c:v>1.9259645230953917</c:v>
                </c:pt>
                <c:pt idx="147">
                  <c:v>1.9256531673493635</c:v>
                </c:pt>
                <c:pt idx="148">
                  <c:v>1.9254082133085619</c:v>
                </c:pt>
                <c:pt idx="149">
                  <c:v>1.9251632592677608</c:v>
                </c:pt>
                <c:pt idx="150">
                  <c:v>1.9249183052269594</c:v>
                </c:pt>
                <c:pt idx="151">
                  <c:v>1.924673351186158</c:v>
                </c:pt>
                <c:pt idx="152">
                  <c:v>1.9244283971453564</c:v>
                </c:pt>
                <c:pt idx="153">
                  <c:v>1.9241834431045555</c:v>
                </c:pt>
                <c:pt idx="154">
                  <c:v>1.9239384890637541</c:v>
                </c:pt>
                <c:pt idx="155">
                  <c:v>1.9236935350229527</c:v>
                </c:pt>
                <c:pt idx="156">
                  <c:v>1.9234485809821511</c:v>
                </c:pt>
                <c:pt idx="157">
                  <c:v>1.9232036269413495</c:v>
                </c:pt>
                <c:pt idx="158">
                  <c:v>1.9229586729005486</c:v>
                </c:pt>
                <c:pt idx="159">
                  <c:v>1.9227137188597472</c:v>
                </c:pt>
                <c:pt idx="160">
                  <c:v>1.9224687648189458</c:v>
                </c:pt>
                <c:pt idx="161">
                  <c:v>1.9222238107781444</c:v>
                </c:pt>
                <c:pt idx="162">
                  <c:v>1.921978856737343</c:v>
                </c:pt>
                <c:pt idx="163">
                  <c:v>1.9217339026965417</c:v>
                </c:pt>
                <c:pt idx="164">
                  <c:v>1.9214889486557403</c:v>
                </c:pt>
                <c:pt idx="165">
                  <c:v>1.9212439946149389</c:v>
                </c:pt>
                <c:pt idx="166">
                  <c:v>1.9209990405741375</c:v>
                </c:pt>
                <c:pt idx="167">
                  <c:v>1.9207540865333361</c:v>
                </c:pt>
                <c:pt idx="168">
                  <c:v>1.9205091324925347</c:v>
                </c:pt>
                <c:pt idx="169">
                  <c:v>1.920265732043152</c:v>
                </c:pt>
                <c:pt idx="170">
                  <c:v>1.9200832484277992</c:v>
                </c:pt>
                <c:pt idx="171">
                  <c:v>1.919900764812446</c:v>
                </c:pt>
                <c:pt idx="172">
                  <c:v>1.919718281197093</c:v>
                </c:pt>
                <c:pt idx="173">
                  <c:v>1.9195357975817402</c:v>
                </c:pt>
                <c:pt idx="174">
                  <c:v>1.9193533139663872</c:v>
                </c:pt>
                <c:pt idx="175">
                  <c:v>1.9191708303510342</c:v>
                </c:pt>
                <c:pt idx="176">
                  <c:v>1.9189883467356812</c:v>
                </c:pt>
                <c:pt idx="177">
                  <c:v>1.9188058631203282</c:v>
                </c:pt>
                <c:pt idx="178">
                  <c:v>1.9186233795049752</c:v>
                </c:pt>
                <c:pt idx="179">
                  <c:v>1.9184408958896222</c:v>
                </c:pt>
                <c:pt idx="180">
                  <c:v>1.9182584122742692</c:v>
                </c:pt>
                <c:pt idx="181">
                  <c:v>1.9180759286589164</c:v>
                </c:pt>
                <c:pt idx="182">
                  <c:v>1.9178934450435632</c:v>
                </c:pt>
                <c:pt idx="183">
                  <c:v>1.9177109614282104</c:v>
                </c:pt>
                <c:pt idx="184">
                  <c:v>1.9175284778128576</c:v>
                </c:pt>
                <c:pt idx="185">
                  <c:v>1.9173459941975044</c:v>
                </c:pt>
                <c:pt idx="186">
                  <c:v>1.9171635105821512</c:v>
                </c:pt>
                <c:pt idx="187">
                  <c:v>1.9169810269667984</c:v>
                </c:pt>
                <c:pt idx="188">
                  <c:v>1.9167985433514454</c:v>
                </c:pt>
                <c:pt idx="189">
                  <c:v>1.9166160597360924</c:v>
                </c:pt>
                <c:pt idx="190">
                  <c:v>1.9164335761207396</c:v>
                </c:pt>
                <c:pt idx="191">
                  <c:v>1.9162510925053866</c:v>
                </c:pt>
                <c:pt idx="192">
                  <c:v>1.9160686088900336</c:v>
                </c:pt>
                <c:pt idx="193">
                  <c:v>1.9158861252746804</c:v>
                </c:pt>
                <c:pt idx="194">
                  <c:v>1.9157036416593276</c:v>
                </c:pt>
                <c:pt idx="195">
                  <c:v>1.9155211580439746</c:v>
                </c:pt>
                <c:pt idx="196">
                  <c:v>1.9153386744286216</c:v>
                </c:pt>
                <c:pt idx="197">
                  <c:v>1.9151760605914514</c:v>
                </c:pt>
                <c:pt idx="198">
                  <c:v>1.9150163635923172</c:v>
                </c:pt>
                <c:pt idx="199">
                  <c:v>1.9148566665931828</c:v>
                </c:pt>
                <c:pt idx="200">
                  <c:v>1.9146969695940486</c:v>
                </c:pt>
                <c:pt idx="201">
                  <c:v>1.9145372725949144</c:v>
                </c:pt>
                <c:pt idx="202">
                  <c:v>1.9143775755957799</c:v>
                </c:pt>
                <c:pt idx="203">
                  <c:v>1.9142178785966459</c:v>
                </c:pt>
                <c:pt idx="204">
                  <c:v>1.9140581815975115</c:v>
                </c:pt>
                <c:pt idx="205">
                  <c:v>1.9138984845983775</c:v>
                </c:pt>
                <c:pt idx="206">
                  <c:v>1.9137387875992431</c:v>
                </c:pt>
                <c:pt idx="207">
                  <c:v>1.9135790906001089</c:v>
                </c:pt>
                <c:pt idx="208">
                  <c:v>1.9134193936009747</c:v>
                </c:pt>
                <c:pt idx="209">
                  <c:v>1.9132596966018403</c:v>
                </c:pt>
                <c:pt idx="210">
                  <c:v>1.9130999996027063</c:v>
                </c:pt>
                <c:pt idx="211">
                  <c:v>1.9129403026035721</c:v>
                </c:pt>
                <c:pt idx="212">
                  <c:v>1.9127806056044379</c:v>
                </c:pt>
                <c:pt idx="213">
                  <c:v>1.9126209086053034</c:v>
                </c:pt>
                <c:pt idx="214">
                  <c:v>1.9124612116061692</c:v>
                </c:pt>
                <c:pt idx="215">
                  <c:v>1.912301514607035</c:v>
                </c:pt>
                <c:pt idx="216">
                  <c:v>1.912141817607901</c:v>
                </c:pt>
                <c:pt idx="217">
                  <c:v>1.9119821206087666</c:v>
                </c:pt>
                <c:pt idx="218">
                  <c:v>1.9118224236096324</c:v>
                </c:pt>
                <c:pt idx="219">
                  <c:v>1.9116627266104982</c:v>
                </c:pt>
                <c:pt idx="220">
                  <c:v>1.9115030296113638</c:v>
                </c:pt>
                <c:pt idx="221">
                  <c:v>1.9113433326122298</c:v>
                </c:pt>
                <c:pt idx="222">
                  <c:v>1.9111836356130956</c:v>
                </c:pt>
                <c:pt idx="223">
                  <c:v>1.9110239386139611</c:v>
                </c:pt>
                <c:pt idx="224">
                  <c:v>1.9108642416148269</c:v>
                </c:pt>
                <c:pt idx="225">
                  <c:v>1.910737514980734</c:v>
                </c:pt>
                <c:pt idx="226">
                  <c:v>1.9106273658961705</c:v>
                </c:pt>
                <c:pt idx="227">
                  <c:v>1.9105172168116074</c:v>
                </c:pt>
                <c:pt idx="228">
                  <c:v>1.9104070677270442</c:v>
                </c:pt>
                <c:pt idx="229">
                  <c:v>1.9102969186424805</c:v>
                </c:pt>
                <c:pt idx="230">
                  <c:v>1.9101867695579173</c:v>
                </c:pt>
                <c:pt idx="231">
                  <c:v>1.9100766204733541</c:v>
                </c:pt>
                <c:pt idx="232">
                  <c:v>1.9099664713887905</c:v>
                </c:pt>
                <c:pt idx="233">
                  <c:v>1.9098563223042273</c:v>
                </c:pt>
                <c:pt idx="234">
                  <c:v>1.9097461732196641</c:v>
                </c:pt>
                <c:pt idx="235">
                  <c:v>1.9096360241351009</c:v>
                </c:pt>
                <c:pt idx="236">
                  <c:v>1.9095258750505375</c:v>
                </c:pt>
                <c:pt idx="237">
                  <c:v>1.9094157259659743</c:v>
                </c:pt>
                <c:pt idx="238">
                  <c:v>1.9093055768814109</c:v>
                </c:pt>
                <c:pt idx="239">
                  <c:v>1.9091954277968475</c:v>
                </c:pt>
                <c:pt idx="240">
                  <c:v>1.9090852787122841</c:v>
                </c:pt>
                <c:pt idx="241">
                  <c:v>1.9089751296277209</c:v>
                </c:pt>
                <c:pt idx="242">
                  <c:v>1.9088649805431577</c:v>
                </c:pt>
                <c:pt idx="243">
                  <c:v>1.9087548314585943</c:v>
                </c:pt>
                <c:pt idx="244">
                  <c:v>1.9086446823740308</c:v>
                </c:pt>
                <c:pt idx="245">
                  <c:v>1.9085345332894676</c:v>
                </c:pt>
                <c:pt idx="246">
                  <c:v>1.9084243842049042</c:v>
                </c:pt>
                <c:pt idx="247">
                  <c:v>1.908314235120341</c:v>
                </c:pt>
                <c:pt idx="248">
                  <c:v>1.9082040860357776</c:v>
                </c:pt>
                <c:pt idx="249">
                  <c:v>1.9080939369512142</c:v>
                </c:pt>
                <c:pt idx="250">
                  <c:v>1.907983787866651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CE-4278-BC9F-BC27C24C2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821344"/>
        <c:axId val="727821824"/>
      </c:scatterChart>
      <c:scatterChart>
        <c:scatterStyle val="lineMarker"/>
        <c:varyColors val="0"/>
        <c:ser>
          <c:idx val="1"/>
          <c:order val="1"/>
          <c:tx>
            <c:strRef>
              <c:f>Sheet1!$C$2</c:f>
              <c:strCache>
                <c:ptCount val="1"/>
                <c:pt idx="0">
                  <c:v>0.47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Sheet1!$A$2:$A$252</c:f>
              <c:numCache>
                <c:formatCode>General</c:formatCode>
                <c:ptCount val="25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  <c:pt idx="61">
                  <c:v>910</c:v>
                </c:pt>
                <c:pt idx="62">
                  <c:v>920</c:v>
                </c:pt>
                <c:pt idx="63">
                  <c:v>930</c:v>
                </c:pt>
                <c:pt idx="64">
                  <c:v>940</c:v>
                </c:pt>
                <c:pt idx="65">
                  <c:v>950</c:v>
                </c:pt>
                <c:pt idx="66">
                  <c:v>960</c:v>
                </c:pt>
                <c:pt idx="67">
                  <c:v>970</c:v>
                </c:pt>
                <c:pt idx="68">
                  <c:v>980</c:v>
                </c:pt>
                <c:pt idx="69">
                  <c:v>990</c:v>
                </c:pt>
                <c:pt idx="70">
                  <c:v>1000</c:v>
                </c:pt>
                <c:pt idx="71">
                  <c:v>1010</c:v>
                </c:pt>
                <c:pt idx="72">
                  <c:v>1020</c:v>
                </c:pt>
                <c:pt idx="73">
                  <c:v>1030</c:v>
                </c:pt>
                <c:pt idx="74">
                  <c:v>1040</c:v>
                </c:pt>
                <c:pt idx="75">
                  <c:v>1050</c:v>
                </c:pt>
                <c:pt idx="76">
                  <c:v>1060</c:v>
                </c:pt>
                <c:pt idx="77">
                  <c:v>1070</c:v>
                </c:pt>
                <c:pt idx="78">
                  <c:v>1080</c:v>
                </c:pt>
                <c:pt idx="79">
                  <c:v>1090</c:v>
                </c:pt>
                <c:pt idx="80">
                  <c:v>1100</c:v>
                </c:pt>
                <c:pt idx="81">
                  <c:v>1110</c:v>
                </c:pt>
                <c:pt idx="82">
                  <c:v>1120</c:v>
                </c:pt>
                <c:pt idx="83">
                  <c:v>1130</c:v>
                </c:pt>
                <c:pt idx="84">
                  <c:v>1140</c:v>
                </c:pt>
                <c:pt idx="85">
                  <c:v>1150</c:v>
                </c:pt>
                <c:pt idx="86">
                  <c:v>1160</c:v>
                </c:pt>
                <c:pt idx="87">
                  <c:v>1170</c:v>
                </c:pt>
                <c:pt idx="88">
                  <c:v>1180</c:v>
                </c:pt>
                <c:pt idx="89">
                  <c:v>1190</c:v>
                </c:pt>
                <c:pt idx="90">
                  <c:v>1200</c:v>
                </c:pt>
                <c:pt idx="91">
                  <c:v>1210</c:v>
                </c:pt>
                <c:pt idx="92">
                  <c:v>1220</c:v>
                </c:pt>
                <c:pt idx="93">
                  <c:v>1230</c:v>
                </c:pt>
                <c:pt idx="94">
                  <c:v>1240</c:v>
                </c:pt>
                <c:pt idx="95">
                  <c:v>1250</c:v>
                </c:pt>
                <c:pt idx="96">
                  <c:v>1260</c:v>
                </c:pt>
                <c:pt idx="97">
                  <c:v>1270</c:v>
                </c:pt>
                <c:pt idx="98">
                  <c:v>1280</c:v>
                </c:pt>
                <c:pt idx="99">
                  <c:v>1290</c:v>
                </c:pt>
                <c:pt idx="100">
                  <c:v>1300</c:v>
                </c:pt>
                <c:pt idx="101">
                  <c:v>1310</c:v>
                </c:pt>
                <c:pt idx="102">
                  <c:v>1320</c:v>
                </c:pt>
                <c:pt idx="103">
                  <c:v>1330</c:v>
                </c:pt>
                <c:pt idx="104">
                  <c:v>1340</c:v>
                </c:pt>
                <c:pt idx="105">
                  <c:v>1350</c:v>
                </c:pt>
                <c:pt idx="106">
                  <c:v>1360</c:v>
                </c:pt>
                <c:pt idx="107">
                  <c:v>1370</c:v>
                </c:pt>
                <c:pt idx="108">
                  <c:v>1380</c:v>
                </c:pt>
                <c:pt idx="109">
                  <c:v>1390</c:v>
                </c:pt>
                <c:pt idx="110">
                  <c:v>1400</c:v>
                </c:pt>
                <c:pt idx="111">
                  <c:v>1410</c:v>
                </c:pt>
                <c:pt idx="112">
                  <c:v>1420</c:v>
                </c:pt>
                <c:pt idx="113">
                  <c:v>1430</c:v>
                </c:pt>
                <c:pt idx="114">
                  <c:v>1440</c:v>
                </c:pt>
                <c:pt idx="115">
                  <c:v>1450</c:v>
                </c:pt>
                <c:pt idx="116">
                  <c:v>1460</c:v>
                </c:pt>
                <c:pt idx="117">
                  <c:v>1470</c:v>
                </c:pt>
                <c:pt idx="118">
                  <c:v>1480</c:v>
                </c:pt>
                <c:pt idx="119">
                  <c:v>1490</c:v>
                </c:pt>
                <c:pt idx="120">
                  <c:v>1500</c:v>
                </c:pt>
                <c:pt idx="121">
                  <c:v>1510</c:v>
                </c:pt>
                <c:pt idx="122">
                  <c:v>1520</c:v>
                </c:pt>
                <c:pt idx="123">
                  <c:v>1530</c:v>
                </c:pt>
                <c:pt idx="124">
                  <c:v>1540</c:v>
                </c:pt>
                <c:pt idx="125">
                  <c:v>1550</c:v>
                </c:pt>
                <c:pt idx="126">
                  <c:v>1560</c:v>
                </c:pt>
                <c:pt idx="127">
                  <c:v>1570</c:v>
                </c:pt>
                <c:pt idx="128">
                  <c:v>1580</c:v>
                </c:pt>
                <c:pt idx="129">
                  <c:v>1590</c:v>
                </c:pt>
                <c:pt idx="130">
                  <c:v>1600</c:v>
                </c:pt>
                <c:pt idx="131">
                  <c:v>1610</c:v>
                </c:pt>
                <c:pt idx="132">
                  <c:v>1620</c:v>
                </c:pt>
                <c:pt idx="133">
                  <c:v>1630</c:v>
                </c:pt>
                <c:pt idx="134">
                  <c:v>1640</c:v>
                </c:pt>
                <c:pt idx="135">
                  <c:v>1650</c:v>
                </c:pt>
                <c:pt idx="136">
                  <c:v>1660</c:v>
                </c:pt>
                <c:pt idx="137">
                  <c:v>1670</c:v>
                </c:pt>
                <c:pt idx="138">
                  <c:v>1680</c:v>
                </c:pt>
                <c:pt idx="139">
                  <c:v>1690</c:v>
                </c:pt>
                <c:pt idx="140">
                  <c:v>1700</c:v>
                </c:pt>
                <c:pt idx="141">
                  <c:v>1710</c:v>
                </c:pt>
                <c:pt idx="142">
                  <c:v>1720</c:v>
                </c:pt>
                <c:pt idx="143">
                  <c:v>1730</c:v>
                </c:pt>
                <c:pt idx="144">
                  <c:v>1740</c:v>
                </c:pt>
                <c:pt idx="145">
                  <c:v>1750</c:v>
                </c:pt>
                <c:pt idx="146">
                  <c:v>1760</c:v>
                </c:pt>
                <c:pt idx="147">
                  <c:v>1770</c:v>
                </c:pt>
                <c:pt idx="148">
                  <c:v>1780</c:v>
                </c:pt>
                <c:pt idx="149">
                  <c:v>1790</c:v>
                </c:pt>
                <c:pt idx="150">
                  <c:v>1800</c:v>
                </c:pt>
                <c:pt idx="151">
                  <c:v>1810</c:v>
                </c:pt>
                <c:pt idx="152">
                  <c:v>1820</c:v>
                </c:pt>
                <c:pt idx="153">
                  <c:v>1830</c:v>
                </c:pt>
                <c:pt idx="154">
                  <c:v>1840</c:v>
                </c:pt>
                <c:pt idx="155">
                  <c:v>1850</c:v>
                </c:pt>
                <c:pt idx="156">
                  <c:v>1860</c:v>
                </c:pt>
                <c:pt idx="157">
                  <c:v>1870</c:v>
                </c:pt>
                <c:pt idx="158">
                  <c:v>1880</c:v>
                </c:pt>
                <c:pt idx="159">
                  <c:v>1890</c:v>
                </c:pt>
                <c:pt idx="160">
                  <c:v>1900</c:v>
                </c:pt>
                <c:pt idx="161">
                  <c:v>1910</c:v>
                </c:pt>
                <c:pt idx="162">
                  <c:v>1920</c:v>
                </c:pt>
                <c:pt idx="163">
                  <c:v>1930</c:v>
                </c:pt>
                <c:pt idx="164">
                  <c:v>1940</c:v>
                </c:pt>
                <c:pt idx="165">
                  <c:v>1950</c:v>
                </c:pt>
                <c:pt idx="166">
                  <c:v>1960</c:v>
                </c:pt>
                <c:pt idx="167">
                  <c:v>1970</c:v>
                </c:pt>
                <c:pt idx="168">
                  <c:v>1980</c:v>
                </c:pt>
                <c:pt idx="169">
                  <c:v>1990</c:v>
                </c:pt>
                <c:pt idx="170">
                  <c:v>2000</c:v>
                </c:pt>
                <c:pt idx="171">
                  <c:v>2010</c:v>
                </c:pt>
                <c:pt idx="172">
                  <c:v>2020</c:v>
                </c:pt>
                <c:pt idx="173">
                  <c:v>2030</c:v>
                </c:pt>
                <c:pt idx="174">
                  <c:v>2040</c:v>
                </c:pt>
                <c:pt idx="175">
                  <c:v>2050</c:v>
                </c:pt>
                <c:pt idx="176">
                  <c:v>2060</c:v>
                </c:pt>
                <c:pt idx="177">
                  <c:v>2070</c:v>
                </c:pt>
                <c:pt idx="178">
                  <c:v>2080</c:v>
                </c:pt>
                <c:pt idx="179">
                  <c:v>2090</c:v>
                </c:pt>
                <c:pt idx="180">
                  <c:v>2100</c:v>
                </c:pt>
                <c:pt idx="181">
                  <c:v>2110</c:v>
                </c:pt>
                <c:pt idx="182">
                  <c:v>2120</c:v>
                </c:pt>
                <c:pt idx="183">
                  <c:v>2130</c:v>
                </c:pt>
                <c:pt idx="184">
                  <c:v>2140</c:v>
                </c:pt>
                <c:pt idx="185">
                  <c:v>2150</c:v>
                </c:pt>
                <c:pt idx="186">
                  <c:v>2160</c:v>
                </c:pt>
                <c:pt idx="187">
                  <c:v>2170</c:v>
                </c:pt>
                <c:pt idx="188">
                  <c:v>2180</c:v>
                </c:pt>
                <c:pt idx="189">
                  <c:v>2190</c:v>
                </c:pt>
                <c:pt idx="190">
                  <c:v>2200</c:v>
                </c:pt>
                <c:pt idx="191">
                  <c:v>2210</c:v>
                </c:pt>
                <c:pt idx="192">
                  <c:v>2220</c:v>
                </c:pt>
                <c:pt idx="193">
                  <c:v>2230</c:v>
                </c:pt>
                <c:pt idx="194">
                  <c:v>2240</c:v>
                </c:pt>
                <c:pt idx="195">
                  <c:v>2250</c:v>
                </c:pt>
                <c:pt idx="196">
                  <c:v>2260</c:v>
                </c:pt>
                <c:pt idx="197">
                  <c:v>2270</c:v>
                </c:pt>
                <c:pt idx="198">
                  <c:v>2280</c:v>
                </c:pt>
                <c:pt idx="199">
                  <c:v>2290</c:v>
                </c:pt>
                <c:pt idx="200">
                  <c:v>2300</c:v>
                </c:pt>
                <c:pt idx="201">
                  <c:v>2310</c:v>
                </c:pt>
                <c:pt idx="202">
                  <c:v>2320</c:v>
                </c:pt>
                <c:pt idx="203">
                  <c:v>2330</c:v>
                </c:pt>
                <c:pt idx="204">
                  <c:v>2340</c:v>
                </c:pt>
                <c:pt idx="205">
                  <c:v>2350</c:v>
                </c:pt>
                <c:pt idx="206">
                  <c:v>2360</c:v>
                </c:pt>
                <c:pt idx="207">
                  <c:v>2370</c:v>
                </c:pt>
                <c:pt idx="208">
                  <c:v>2380</c:v>
                </c:pt>
                <c:pt idx="209">
                  <c:v>2390</c:v>
                </c:pt>
                <c:pt idx="210">
                  <c:v>2400</c:v>
                </c:pt>
                <c:pt idx="211">
                  <c:v>2410</c:v>
                </c:pt>
                <c:pt idx="212">
                  <c:v>2420</c:v>
                </c:pt>
                <c:pt idx="213">
                  <c:v>2430</c:v>
                </c:pt>
                <c:pt idx="214">
                  <c:v>2440</c:v>
                </c:pt>
                <c:pt idx="215">
                  <c:v>2450</c:v>
                </c:pt>
                <c:pt idx="216">
                  <c:v>2460</c:v>
                </c:pt>
                <c:pt idx="217">
                  <c:v>2470</c:v>
                </c:pt>
                <c:pt idx="218">
                  <c:v>2480</c:v>
                </c:pt>
                <c:pt idx="219">
                  <c:v>2490</c:v>
                </c:pt>
                <c:pt idx="220">
                  <c:v>2500</c:v>
                </c:pt>
                <c:pt idx="221">
                  <c:v>2510</c:v>
                </c:pt>
                <c:pt idx="222">
                  <c:v>2520</c:v>
                </c:pt>
                <c:pt idx="223">
                  <c:v>2530</c:v>
                </c:pt>
                <c:pt idx="224">
                  <c:v>2540</c:v>
                </c:pt>
                <c:pt idx="225">
                  <c:v>2550</c:v>
                </c:pt>
                <c:pt idx="226">
                  <c:v>2560</c:v>
                </c:pt>
                <c:pt idx="227">
                  <c:v>2570</c:v>
                </c:pt>
                <c:pt idx="228">
                  <c:v>2580</c:v>
                </c:pt>
                <c:pt idx="229">
                  <c:v>2590</c:v>
                </c:pt>
                <c:pt idx="230">
                  <c:v>2600</c:v>
                </c:pt>
                <c:pt idx="231">
                  <c:v>2610</c:v>
                </c:pt>
                <c:pt idx="232">
                  <c:v>2620</c:v>
                </c:pt>
                <c:pt idx="233">
                  <c:v>2630</c:v>
                </c:pt>
                <c:pt idx="234">
                  <c:v>2640</c:v>
                </c:pt>
                <c:pt idx="235">
                  <c:v>2650</c:v>
                </c:pt>
                <c:pt idx="236">
                  <c:v>2660</c:v>
                </c:pt>
                <c:pt idx="237">
                  <c:v>2670</c:v>
                </c:pt>
                <c:pt idx="238">
                  <c:v>2680</c:v>
                </c:pt>
                <c:pt idx="239">
                  <c:v>2690</c:v>
                </c:pt>
                <c:pt idx="240">
                  <c:v>2700</c:v>
                </c:pt>
                <c:pt idx="241">
                  <c:v>2710</c:v>
                </c:pt>
                <c:pt idx="242">
                  <c:v>2720</c:v>
                </c:pt>
                <c:pt idx="243">
                  <c:v>2730</c:v>
                </c:pt>
                <c:pt idx="244">
                  <c:v>2740</c:v>
                </c:pt>
                <c:pt idx="245">
                  <c:v>2750</c:v>
                </c:pt>
                <c:pt idx="246">
                  <c:v>2760</c:v>
                </c:pt>
                <c:pt idx="247">
                  <c:v>2770</c:v>
                </c:pt>
                <c:pt idx="248">
                  <c:v>2780</c:v>
                </c:pt>
                <c:pt idx="249">
                  <c:v>2790</c:v>
                </c:pt>
                <c:pt idx="250">
                  <c:v>2800</c:v>
                </c:pt>
              </c:numCache>
            </c:numRef>
          </c:xVal>
          <c:yVal>
            <c:numRef>
              <c:f>Sheet1!$C$3:$C$253</c:f>
              <c:numCache>
                <c:formatCode>General</c:formatCode>
                <c:ptCount val="251"/>
                <c:pt idx="0">
                  <c:v>0.40754380355244624</c:v>
                </c:pt>
                <c:pt idx="1">
                  <c:v>0.36306661321992439</c:v>
                </c:pt>
                <c:pt idx="2">
                  <c:v>0.31658901307592541</c:v>
                </c:pt>
                <c:pt idx="3">
                  <c:v>0.28129489437869443</c:v>
                </c:pt>
                <c:pt idx="4">
                  <c:v>0.24992365637679503</c:v>
                </c:pt>
                <c:pt idx="5">
                  <c:v>0.22783153978772427</c:v>
                </c:pt>
                <c:pt idx="6">
                  <c:v>0.20432352024448391</c:v>
                </c:pt>
                <c:pt idx="7">
                  <c:v>0.18664606723812657</c:v>
                </c:pt>
                <c:pt idx="8">
                  <c:v>0.17144432168637735</c:v>
                </c:pt>
                <c:pt idx="9">
                  <c:v>0.15726221581883915</c:v>
                </c:pt>
                <c:pt idx="10">
                  <c:v>0.14230165122533317</c:v>
                </c:pt>
                <c:pt idx="11">
                  <c:v>0.13120150629531943</c:v>
                </c:pt>
                <c:pt idx="12">
                  <c:v>0.12151735230222765</c:v>
                </c:pt>
                <c:pt idx="13">
                  <c:v>0.11283091076003589</c:v>
                </c:pt>
                <c:pt idx="14">
                  <c:v>0.10460291466004083</c:v>
                </c:pt>
                <c:pt idx="15">
                  <c:v>9.6865500519644182E-2</c:v>
                </c:pt>
                <c:pt idx="16">
                  <c:v>9.0851375712806312E-2</c:v>
                </c:pt>
                <c:pt idx="17">
                  <c:v>8.4837250905968442E-2</c:v>
                </c:pt>
                <c:pt idx="18">
                  <c:v>7.96443984842546E-2</c:v>
                </c:pt>
                <c:pt idx="19">
                  <c:v>7.5453942529006182E-2</c:v>
                </c:pt>
                <c:pt idx="20">
                  <c:v>7.1263486573757764E-2</c:v>
                </c:pt>
                <c:pt idx="21">
                  <c:v>6.7273317354737322E-2</c:v>
                </c:pt>
                <c:pt idx="22">
                  <c:v>6.3684316166255042E-2</c:v>
                </c:pt>
                <c:pt idx="23">
                  <c:v>6.0095314977772776E-2</c:v>
                </c:pt>
                <c:pt idx="24">
                  <c:v>5.6506313789290497E-2</c:v>
                </c:pt>
                <c:pt idx="25">
                  <c:v>5.3665816825070926E-2</c:v>
                </c:pt>
                <c:pt idx="26">
                  <c:v>5.176935359888972E-2</c:v>
                </c:pt>
                <c:pt idx="27">
                  <c:v>4.9872890372708513E-2</c:v>
                </c:pt>
                <c:pt idx="28">
                  <c:v>4.7976427146527306E-2</c:v>
                </c:pt>
                <c:pt idx="29">
                  <c:v>4.6079963920346106E-2</c:v>
                </c:pt>
                <c:pt idx="30">
                  <c:v>4.4229018348810184E-2</c:v>
                </c:pt>
                <c:pt idx="31">
                  <c:v>4.2542537703461634E-2</c:v>
                </c:pt>
                <c:pt idx="32">
                  <c:v>4.0856057058113085E-2</c:v>
                </c:pt>
                <c:pt idx="33">
                  <c:v>3.9169576412764535E-2</c:v>
                </c:pt>
                <c:pt idx="34">
                  <c:v>3.7483095767415986E-2</c:v>
                </c:pt>
                <c:pt idx="35">
                  <c:v>3.5796615122067443E-2</c:v>
                </c:pt>
                <c:pt idx="36">
                  <c:v>3.4110134476718894E-2</c:v>
                </c:pt>
                <c:pt idx="37">
                  <c:v>3.2975112242763019E-2</c:v>
                </c:pt>
                <c:pt idx="38">
                  <c:v>3.1972407390954048E-2</c:v>
                </c:pt>
                <c:pt idx="39">
                  <c:v>3.0969702539145078E-2</c:v>
                </c:pt>
                <c:pt idx="40">
                  <c:v>2.996699768733611E-2</c:v>
                </c:pt>
                <c:pt idx="41">
                  <c:v>2.8964292835527143E-2</c:v>
                </c:pt>
                <c:pt idx="42">
                  <c:v>2.7961587983718172E-2</c:v>
                </c:pt>
                <c:pt idx="43">
                  <c:v>2.6958883131909209E-2</c:v>
                </c:pt>
                <c:pt idx="44">
                  <c:v>2.5956178280100238E-2</c:v>
                </c:pt>
                <c:pt idx="45">
                  <c:v>2.4953473428291271E-2</c:v>
                </c:pt>
                <c:pt idx="46">
                  <c:v>2.4105947217915469E-2</c:v>
                </c:pt>
                <c:pt idx="47">
                  <c:v>2.3519775581191629E-2</c:v>
                </c:pt>
                <c:pt idx="48">
                  <c:v>2.2933603944467789E-2</c:v>
                </c:pt>
                <c:pt idx="49">
                  <c:v>2.2347432307743949E-2</c:v>
                </c:pt>
                <c:pt idx="50">
                  <c:v>2.1761260671020112E-2</c:v>
                </c:pt>
                <c:pt idx="51">
                  <c:v>2.1175089034296275E-2</c:v>
                </c:pt>
                <c:pt idx="52">
                  <c:v>2.0588917397572432E-2</c:v>
                </c:pt>
                <c:pt idx="53">
                  <c:v>2.0002745760848595E-2</c:v>
                </c:pt>
                <c:pt idx="54">
                  <c:v>1.9416574124124758E-2</c:v>
                </c:pt>
                <c:pt idx="55">
                  <c:v>1.8830402487400918E-2</c:v>
                </c:pt>
                <c:pt idx="56">
                  <c:v>1.8244230850677078E-2</c:v>
                </c:pt>
                <c:pt idx="57">
                  <c:v>1.780458771608795E-2</c:v>
                </c:pt>
                <c:pt idx="58">
                  <c:v>1.7457029084388825E-2</c:v>
                </c:pt>
                <c:pt idx="59">
                  <c:v>1.7109470452689703E-2</c:v>
                </c:pt>
                <c:pt idx="60">
                  <c:v>1.6761911820990582E-2</c:v>
                </c:pt>
                <c:pt idx="61">
                  <c:v>1.6414353189291457E-2</c:v>
                </c:pt>
                <c:pt idx="62">
                  <c:v>1.6066794557592336E-2</c:v>
                </c:pt>
                <c:pt idx="63">
                  <c:v>1.5719235925893211E-2</c:v>
                </c:pt>
                <c:pt idx="64">
                  <c:v>1.5371677294194089E-2</c:v>
                </c:pt>
                <c:pt idx="65">
                  <c:v>1.5024118662494966E-2</c:v>
                </c:pt>
                <c:pt idx="66">
                  <c:v>1.4676560030795843E-2</c:v>
                </c:pt>
                <c:pt idx="67">
                  <c:v>1.432900139909672E-2</c:v>
                </c:pt>
                <c:pt idx="68">
                  <c:v>1.3981442767397597E-2</c:v>
                </c:pt>
                <c:pt idx="69">
                  <c:v>1.3633884135698472E-2</c:v>
                </c:pt>
                <c:pt idx="70">
                  <c:v>1.3380470971268189E-2</c:v>
                </c:pt>
                <c:pt idx="71">
                  <c:v>1.3176938733631885E-2</c:v>
                </c:pt>
                <c:pt idx="72">
                  <c:v>1.2973406495995578E-2</c:v>
                </c:pt>
                <c:pt idx="73">
                  <c:v>1.2769874258359274E-2</c:v>
                </c:pt>
                <c:pt idx="74">
                  <c:v>1.256634202072297E-2</c:v>
                </c:pt>
                <c:pt idx="75">
                  <c:v>1.2362809783086662E-2</c:v>
                </c:pt>
                <c:pt idx="76">
                  <c:v>1.2159277545450358E-2</c:v>
                </c:pt>
                <c:pt idx="77">
                  <c:v>1.1955745307814052E-2</c:v>
                </c:pt>
                <c:pt idx="78">
                  <c:v>1.1752213070177748E-2</c:v>
                </c:pt>
                <c:pt idx="79">
                  <c:v>1.1548680832541444E-2</c:v>
                </c:pt>
                <c:pt idx="80">
                  <c:v>1.1345148594905138E-2</c:v>
                </c:pt>
                <c:pt idx="81">
                  <c:v>1.1141616357268833E-2</c:v>
                </c:pt>
                <c:pt idx="82">
                  <c:v>1.0938084119632527E-2</c:v>
                </c:pt>
                <c:pt idx="83">
                  <c:v>1.0734551881996223E-2</c:v>
                </c:pt>
                <c:pt idx="84">
                  <c:v>1.0531019644359917E-2</c:v>
                </c:pt>
                <c:pt idx="85">
                  <c:v>1.0327487406723611E-2</c:v>
                </c:pt>
                <c:pt idx="86">
                  <c:v>1.0123955169087307E-2</c:v>
                </c:pt>
                <c:pt idx="87">
                  <c:v>9.9204229314510013E-3</c:v>
                </c:pt>
                <c:pt idx="88">
                  <c:v>9.7997898463386881E-3</c:v>
                </c:pt>
                <c:pt idx="89">
                  <c:v>9.6836719623232086E-3</c:v>
                </c:pt>
                <c:pt idx="90">
                  <c:v>9.567554078307729E-3</c:v>
                </c:pt>
                <c:pt idx="91">
                  <c:v>9.4514361942922495E-3</c:v>
                </c:pt>
                <c:pt idx="92">
                  <c:v>9.33531831027677E-3</c:v>
                </c:pt>
                <c:pt idx="93">
                  <c:v>9.2192004262612905E-3</c:v>
                </c:pt>
                <c:pt idx="94">
                  <c:v>9.1030825422458092E-3</c:v>
                </c:pt>
                <c:pt idx="95">
                  <c:v>8.9869646582303314E-3</c:v>
                </c:pt>
                <c:pt idx="96">
                  <c:v>8.8708467742148502E-3</c:v>
                </c:pt>
                <c:pt idx="97">
                  <c:v>8.7547288901993706E-3</c:v>
                </c:pt>
                <c:pt idx="98">
                  <c:v>8.6386110061838911E-3</c:v>
                </c:pt>
                <c:pt idx="99">
                  <c:v>8.5224931221684116E-3</c:v>
                </c:pt>
                <c:pt idx="100">
                  <c:v>8.4063752381529321E-3</c:v>
                </c:pt>
                <c:pt idx="101">
                  <c:v>8.2902573541374508E-3</c:v>
                </c:pt>
                <c:pt idx="102">
                  <c:v>8.174139470121973E-3</c:v>
                </c:pt>
                <c:pt idx="103">
                  <c:v>8.0580215861064917E-3</c:v>
                </c:pt>
                <c:pt idx="104">
                  <c:v>7.9419037020910122E-3</c:v>
                </c:pt>
                <c:pt idx="105">
                  <c:v>7.8257858180755327E-3</c:v>
                </c:pt>
                <c:pt idx="106">
                  <c:v>7.7096679340600523E-3</c:v>
                </c:pt>
                <c:pt idx="107">
                  <c:v>7.6175652292482902E-3</c:v>
                </c:pt>
                <c:pt idx="108">
                  <c:v>7.544945954792829E-3</c:v>
                </c:pt>
                <c:pt idx="109">
                  <c:v>7.4723266803373677E-3</c:v>
                </c:pt>
                <c:pt idx="110">
                  <c:v>7.3997074058819072E-3</c:v>
                </c:pt>
                <c:pt idx="111">
                  <c:v>7.3270881314264468E-3</c:v>
                </c:pt>
                <c:pt idx="112">
                  <c:v>7.2544688569709855E-3</c:v>
                </c:pt>
                <c:pt idx="113">
                  <c:v>7.1818495825155242E-3</c:v>
                </c:pt>
                <c:pt idx="114">
                  <c:v>7.1092303080600629E-3</c:v>
                </c:pt>
                <c:pt idx="115">
                  <c:v>7.0366110336046034E-3</c:v>
                </c:pt>
                <c:pt idx="116">
                  <c:v>6.9639917591491421E-3</c:v>
                </c:pt>
                <c:pt idx="117">
                  <c:v>6.8913724846936817E-3</c:v>
                </c:pt>
                <c:pt idx="118">
                  <c:v>6.8187532102382204E-3</c:v>
                </c:pt>
                <c:pt idx="119">
                  <c:v>6.74613393578276E-3</c:v>
                </c:pt>
                <c:pt idx="120">
                  <c:v>6.6735146613272987E-3</c:v>
                </c:pt>
                <c:pt idx="121">
                  <c:v>6.6008953868718382E-3</c:v>
                </c:pt>
                <c:pt idx="122">
                  <c:v>6.5282761124163778E-3</c:v>
                </c:pt>
                <c:pt idx="123">
                  <c:v>6.4556568379609165E-3</c:v>
                </c:pt>
                <c:pt idx="124">
                  <c:v>6.3830375635054552E-3</c:v>
                </c:pt>
                <c:pt idx="125">
                  <c:v>6.3104182890499957E-3</c:v>
                </c:pt>
                <c:pt idx="126">
                  <c:v>6.2377990145945344E-3</c:v>
                </c:pt>
                <c:pt idx="127">
                  <c:v>6.1651797401390731E-3</c:v>
                </c:pt>
                <c:pt idx="128">
                  <c:v>6.0925604656836118E-3</c:v>
                </c:pt>
                <c:pt idx="129">
                  <c:v>6.0199411912281522E-3</c:v>
                </c:pt>
                <c:pt idx="130">
                  <c:v>5.947321916772691E-3</c:v>
                </c:pt>
                <c:pt idx="131">
                  <c:v>5.8747026423172305E-3</c:v>
                </c:pt>
                <c:pt idx="132">
                  <c:v>5.8224499880688745E-3</c:v>
                </c:pt>
                <c:pt idx="133">
                  <c:v>5.7773356559681866E-3</c:v>
                </c:pt>
                <c:pt idx="134">
                  <c:v>5.7322213238674997E-3</c:v>
                </c:pt>
                <c:pt idx="135">
                  <c:v>5.6871069917668118E-3</c:v>
                </c:pt>
                <c:pt idx="136">
                  <c:v>5.641992659666124E-3</c:v>
                </c:pt>
                <c:pt idx="137">
                  <c:v>5.596878327565437E-3</c:v>
                </c:pt>
                <c:pt idx="138">
                  <c:v>5.5517639954647492E-3</c:v>
                </c:pt>
                <c:pt idx="139">
                  <c:v>5.5066496633640605E-3</c:v>
                </c:pt>
                <c:pt idx="140">
                  <c:v>5.4615353312633726E-3</c:v>
                </c:pt>
                <c:pt idx="141">
                  <c:v>5.4164209991626857E-3</c:v>
                </c:pt>
                <c:pt idx="142">
                  <c:v>5.3713066670619978E-3</c:v>
                </c:pt>
                <c:pt idx="143">
                  <c:v>5.3261923349613109E-3</c:v>
                </c:pt>
                <c:pt idx="144">
                  <c:v>5.281078002860623E-3</c:v>
                </c:pt>
                <c:pt idx="145">
                  <c:v>5.2359636707599352E-3</c:v>
                </c:pt>
                <c:pt idx="146">
                  <c:v>5.1908493386592473E-3</c:v>
                </c:pt>
                <c:pt idx="147">
                  <c:v>5.1457350065585595E-3</c:v>
                </c:pt>
                <c:pt idx="148">
                  <c:v>5.1006206744578725E-3</c:v>
                </c:pt>
                <c:pt idx="149">
                  <c:v>5.0555063423571847E-3</c:v>
                </c:pt>
                <c:pt idx="150">
                  <c:v>5.0103920102564977E-3</c:v>
                </c:pt>
                <c:pt idx="151">
                  <c:v>4.9652776781558099E-3</c:v>
                </c:pt>
                <c:pt idx="152">
                  <c:v>4.920163346055122E-3</c:v>
                </c:pt>
                <c:pt idx="153">
                  <c:v>4.8750490139544342E-3</c:v>
                </c:pt>
                <c:pt idx="154">
                  <c:v>4.8299346818537463E-3</c:v>
                </c:pt>
                <c:pt idx="155">
                  <c:v>4.7848203497530594E-3</c:v>
                </c:pt>
                <c:pt idx="156">
                  <c:v>4.7397060176523707E-3</c:v>
                </c:pt>
                <c:pt idx="157">
                  <c:v>4.6945916855516837E-3</c:v>
                </c:pt>
                <c:pt idx="158">
                  <c:v>4.6494773534509959E-3</c:v>
                </c:pt>
                <c:pt idx="159">
                  <c:v>4.604363021350308E-3</c:v>
                </c:pt>
                <c:pt idx="160">
                  <c:v>4.559248689249621E-3</c:v>
                </c:pt>
                <c:pt idx="161">
                  <c:v>4.5141343571489332E-3</c:v>
                </c:pt>
                <c:pt idx="162">
                  <c:v>4.4945196070181491E-3</c:v>
                </c:pt>
                <c:pt idx="163">
                  <c:v>4.4818249870577261E-3</c:v>
                </c:pt>
                <c:pt idx="164">
                  <c:v>4.4691303670973039E-3</c:v>
                </c:pt>
                <c:pt idx="165">
                  <c:v>4.4564357471368818E-3</c:v>
                </c:pt>
                <c:pt idx="166">
                  <c:v>4.4437411271764597E-3</c:v>
                </c:pt>
                <c:pt idx="167">
                  <c:v>4.4310465072160366E-3</c:v>
                </c:pt>
                <c:pt idx="168">
                  <c:v>4.4183518872556145E-3</c:v>
                </c:pt>
                <c:pt idx="169">
                  <c:v>4.4056572672951924E-3</c:v>
                </c:pt>
                <c:pt idx="170">
                  <c:v>4.3929626473347702E-3</c:v>
                </c:pt>
                <c:pt idx="171">
                  <c:v>4.3802680273743472E-3</c:v>
                </c:pt>
                <c:pt idx="172">
                  <c:v>4.3675734074139251E-3</c:v>
                </c:pt>
                <c:pt idx="173">
                  <c:v>4.354878787453503E-3</c:v>
                </c:pt>
                <c:pt idx="174">
                  <c:v>4.3421841674930808E-3</c:v>
                </c:pt>
                <c:pt idx="175">
                  <c:v>4.3294895475326587E-3</c:v>
                </c:pt>
                <c:pt idx="176">
                  <c:v>4.3167949275722366E-3</c:v>
                </c:pt>
                <c:pt idx="177">
                  <c:v>4.3041003076118136E-3</c:v>
                </c:pt>
                <c:pt idx="178">
                  <c:v>4.2914056876513914E-3</c:v>
                </c:pt>
                <c:pt idx="179">
                  <c:v>4.2787110676909684E-3</c:v>
                </c:pt>
                <c:pt idx="180">
                  <c:v>4.2660164477305463E-3</c:v>
                </c:pt>
                <c:pt idx="181">
                  <c:v>4.2533218277701242E-3</c:v>
                </c:pt>
                <c:pt idx="182">
                  <c:v>4.240627207809702E-3</c:v>
                </c:pt>
                <c:pt idx="183">
                  <c:v>4.2279325878492799E-3</c:v>
                </c:pt>
                <c:pt idx="184">
                  <c:v>4.2152379678888578E-3</c:v>
                </c:pt>
                <c:pt idx="185">
                  <c:v>4.2025433479284348E-3</c:v>
                </c:pt>
                <c:pt idx="186">
                  <c:v>4.1898487279680126E-3</c:v>
                </c:pt>
                <c:pt idx="187">
                  <c:v>4.1771541080075905E-3</c:v>
                </c:pt>
                <c:pt idx="188">
                  <c:v>4.1644594880471675E-3</c:v>
                </c:pt>
                <c:pt idx="189">
                  <c:v>4.1517648680867453E-3</c:v>
                </c:pt>
                <c:pt idx="190">
                  <c:v>4.1390702481263232E-3</c:v>
                </c:pt>
                <c:pt idx="191">
                  <c:v>4.1263756281659011E-3</c:v>
                </c:pt>
                <c:pt idx="192">
                  <c:v>4.1136810082054789E-3</c:v>
                </c:pt>
                <c:pt idx="193">
                  <c:v>4.1009863882450559E-3</c:v>
                </c:pt>
                <c:pt idx="194">
                  <c:v>4.0882917682846338E-3</c:v>
                </c:pt>
                <c:pt idx="195">
                  <c:v>4.0755971483242108E-3</c:v>
                </c:pt>
                <c:pt idx="196">
                  <c:v>4.0629025283637887E-3</c:v>
                </c:pt>
                <c:pt idx="197">
                  <c:v>4.0540540540540499E-3</c:v>
                </c:pt>
                <c:pt idx="198">
                  <c:v>4.0540540540540499E-3</c:v>
                </c:pt>
                <c:pt idx="199">
                  <c:v>4.0540540540540499E-3</c:v>
                </c:pt>
                <c:pt idx="200">
                  <c:v>4.0540540540540499E-3</c:v>
                </c:pt>
                <c:pt idx="201">
                  <c:v>4.0540540540540499E-3</c:v>
                </c:pt>
                <c:pt idx="202">
                  <c:v>4.0540540540540499E-3</c:v>
                </c:pt>
                <c:pt idx="203">
                  <c:v>4.0540540540540499E-3</c:v>
                </c:pt>
                <c:pt idx="204">
                  <c:v>4.0540540540540499E-3</c:v>
                </c:pt>
                <c:pt idx="205">
                  <c:v>4.0540540540540499E-3</c:v>
                </c:pt>
                <c:pt idx="206">
                  <c:v>4.0540540540540499E-3</c:v>
                </c:pt>
                <c:pt idx="207">
                  <c:v>4.0540540540540499E-3</c:v>
                </c:pt>
                <c:pt idx="208">
                  <c:v>4.0540540540540499E-3</c:v>
                </c:pt>
                <c:pt idx="209">
                  <c:v>4.0540540540540499E-3</c:v>
                </c:pt>
                <c:pt idx="210">
                  <c:v>4.0540540540540499E-3</c:v>
                </c:pt>
                <c:pt idx="211">
                  <c:v>4.0540540540540499E-3</c:v>
                </c:pt>
                <c:pt idx="212">
                  <c:v>4.0540540540540499E-3</c:v>
                </c:pt>
                <c:pt idx="213">
                  <c:v>4.0540540540540499E-3</c:v>
                </c:pt>
                <c:pt idx="214">
                  <c:v>4.0540540540540499E-3</c:v>
                </c:pt>
                <c:pt idx="215">
                  <c:v>4.0540540540540499E-3</c:v>
                </c:pt>
                <c:pt idx="216">
                  <c:v>4.0540540540540499E-3</c:v>
                </c:pt>
                <c:pt idx="217">
                  <c:v>4.0540540540540499E-3</c:v>
                </c:pt>
                <c:pt idx="218">
                  <c:v>4.0540540540540499E-3</c:v>
                </c:pt>
                <c:pt idx="219">
                  <c:v>4.0540540540540499E-3</c:v>
                </c:pt>
                <c:pt idx="220">
                  <c:v>4.0540540540540499E-3</c:v>
                </c:pt>
                <c:pt idx="221">
                  <c:v>4.0540540540540499E-3</c:v>
                </c:pt>
                <c:pt idx="222">
                  <c:v>4.0540540540540499E-3</c:v>
                </c:pt>
                <c:pt idx="223">
                  <c:v>4.0540540540540499E-3</c:v>
                </c:pt>
                <c:pt idx="224">
                  <c:v>4.0540540540540499E-3</c:v>
                </c:pt>
                <c:pt idx="225">
                  <c:v>4.0540540540540499E-3</c:v>
                </c:pt>
                <c:pt idx="226">
                  <c:v>4.0540540540540499E-3</c:v>
                </c:pt>
                <c:pt idx="227">
                  <c:v>4.0540540540540499E-3</c:v>
                </c:pt>
                <c:pt idx="228">
                  <c:v>4.0540540540540499E-3</c:v>
                </c:pt>
                <c:pt idx="229">
                  <c:v>4.0540540540540499E-3</c:v>
                </c:pt>
                <c:pt idx="230">
                  <c:v>4.0540540540540499E-3</c:v>
                </c:pt>
                <c:pt idx="231">
                  <c:v>4.0540540540540499E-3</c:v>
                </c:pt>
                <c:pt idx="232">
                  <c:v>4.0540540540540499E-3</c:v>
                </c:pt>
                <c:pt idx="233">
                  <c:v>4.0540540540540499E-3</c:v>
                </c:pt>
                <c:pt idx="234">
                  <c:v>4.0540540540540499E-3</c:v>
                </c:pt>
                <c:pt idx="235">
                  <c:v>4.0540540540540499E-3</c:v>
                </c:pt>
                <c:pt idx="236">
                  <c:v>4.0540540540540499E-3</c:v>
                </c:pt>
                <c:pt idx="237">
                  <c:v>4.0540540540540499E-3</c:v>
                </c:pt>
                <c:pt idx="238">
                  <c:v>4.0540540540540499E-3</c:v>
                </c:pt>
                <c:pt idx="239">
                  <c:v>4.0540540540540499E-3</c:v>
                </c:pt>
                <c:pt idx="240">
                  <c:v>4.0540540540540499E-3</c:v>
                </c:pt>
                <c:pt idx="241">
                  <c:v>4.0540540540540499E-3</c:v>
                </c:pt>
                <c:pt idx="242">
                  <c:v>4.0500729477691358E-3</c:v>
                </c:pt>
                <c:pt idx="243">
                  <c:v>4.0413567276265192E-3</c:v>
                </c:pt>
                <c:pt idx="244">
                  <c:v>4.0326405074839027E-3</c:v>
                </c:pt>
                <c:pt idx="245">
                  <c:v>4.0239242873412852E-3</c:v>
                </c:pt>
                <c:pt idx="246">
                  <c:v>4.0152080671986686E-3</c:v>
                </c:pt>
                <c:pt idx="247">
                  <c:v>4.0064918470560521E-3</c:v>
                </c:pt>
                <c:pt idx="248">
                  <c:v>3.9977756269134346E-3</c:v>
                </c:pt>
                <c:pt idx="249">
                  <c:v>3.9890594067708181E-3</c:v>
                </c:pt>
                <c:pt idx="250">
                  <c:v>3.9803431866282015E-3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CE-4278-BC9F-BC27C24C2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669312"/>
        <c:axId val="2036651552"/>
      </c:scatterChart>
      <c:valAx>
        <c:axId val="727821344"/>
        <c:scaling>
          <c:logBase val="10"/>
          <c:orientation val="minMax"/>
          <c:max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Wavelength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21824"/>
        <c:crosses val="autoZero"/>
        <c:crossBetween val="midCat"/>
      </c:valAx>
      <c:valAx>
        <c:axId val="72782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21344"/>
        <c:crosses val="autoZero"/>
        <c:crossBetween val="midCat"/>
      </c:valAx>
      <c:valAx>
        <c:axId val="2036651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669312"/>
        <c:crosses val="max"/>
        <c:crossBetween val="midCat"/>
      </c:valAx>
      <c:valAx>
        <c:axId val="2036669312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665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495300</xdr:colOff>
      <xdr:row>27</xdr:row>
      <xdr:rowOff>186691</xdr:rowOff>
    </xdr:from>
    <xdr:to>
      <xdr:col>20</xdr:col>
      <xdr:colOff>276225</xdr:colOff>
      <xdr:row>43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971A5-30DB-932B-4205-3A53F721D5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" r="65322" b="24168"/>
        <a:stretch>
          <a:fillRect/>
        </a:stretch>
      </xdr:blipFill>
      <xdr:spPr>
        <a:xfrm>
          <a:off x="9001125" y="5330191"/>
          <a:ext cx="3438525" cy="3013710"/>
        </a:xfrm>
        <a:prstGeom prst="rect">
          <a:avLst/>
        </a:prstGeom>
      </xdr:spPr>
    </xdr:pic>
    <xdr:clientData/>
  </xdr:twoCellAnchor>
  <xdr:twoCellAnchor editAs="oneCell">
    <xdr:from>
      <xdr:col>9</xdr:col>
      <xdr:colOff>232410</xdr:colOff>
      <xdr:row>6</xdr:row>
      <xdr:rowOff>59068</xdr:rowOff>
    </xdr:from>
    <xdr:to>
      <xdr:col>23</xdr:col>
      <xdr:colOff>228792</xdr:colOff>
      <xdr:row>28</xdr:row>
      <xdr:rowOff>48686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DAA15F-2202-A050-4FA9-7FE863693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3630" y="973468"/>
          <a:ext cx="8530782" cy="4012978"/>
        </a:xfrm>
        <a:prstGeom prst="rect">
          <a:avLst/>
        </a:prstGeom>
      </xdr:spPr>
    </xdr:pic>
    <xdr:clientData/>
  </xdr:twoCellAnchor>
  <xdr:twoCellAnchor>
    <xdr:from>
      <xdr:col>10</xdr:col>
      <xdr:colOff>480060</xdr:colOff>
      <xdr:row>18</xdr:row>
      <xdr:rowOff>142875</xdr:rowOff>
    </xdr:from>
    <xdr:to>
      <xdr:col>20</xdr:col>
      <xdr:colOff>361950</xdr:colOff>
      <xdr:row>45</xdr:row>
      <xdr:rowOff>177165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38965F-C4BA-036D-2585-B77744C70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0.09496</cdr:x>
      <cdr:y>0.58683</cdr:y>
    </cdr:from>
    <cdr:to>
      <cdr:x>0.10771</cdr:x>
      <cdr:y>0.63466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B2676E3-4E67-045F-ECCF-B631A85F5F3E}"/>
            </a:ext>
          </a:extLst>
        </cdr:cNvPr>
        <cdr:cNvCxnSpPr/>
      </cdr:nvCxnSpPr>
      <cdr:spPr>
        <a:xfrm xmlns:a="http://schemas.openxmlformats.org/drawingml/2006/main">
          <a:off x="567690" y="3038475"/>
          <a:ext cx="76200" cy="2476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0.10771</cdr:x>
      <cdr:y>0.63282</cdr:y>
    </cdr:from>
    <cdr:to>
      <cdr:x>0.12524</cdr:x>
      <cdr:y>0.66961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F0CD665C-42A2-B1CF-3CAB-59E4961E1CDD}"/>
            </a:ext>
          </a:extLst>
        </cdr:cNvPr>
        <cdr:cNvCxnSpPr/>
      </cdr:nvCxnSpPr>
      <cdr:spPr>
        <a:xfrm xmlns:a="http://schemas.openxmlformats.org/drawingml/2006/main">
          <a:off x="643890" y="3276600"/>
          <a:ext cx="104775" cy="190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0.12524</cdr:x>
      <cdr:y>0.66593</cdr:y>
    </cdr:from>
    <cdr:to>
      <cdr:x>0.14595</cdr:x>
      <cdr:y>0.69169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17A6C0C9-C97D-326E-4CFA-9CD62150FAE2}"/>
            </a:ext>
          </a:extLst>
        </cdr:cNvPr>
        <cdr:cNvCxnSpPr/>
      </cdr:nvCxnSpPr>
      <cdr:spPr>
        <a:xfrm xmlns:a="http://schemas.openxmlformats.org/drawingml/2006/main">
          <a:off x="748665" y="3448050"/>
          <a:ext cx="123825" cy="1333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0.14595</cdr:x>
      <cdr:y>0.69169</cdr:y>
    </cdr:from>
    <cdr:to>
      <cdr:x>0.16348</cdr:x>
      <cdr:y>0.71008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D78D375D-9361-1D4F-F905-AB6E2B2313B9}"/>
            </a:ext>
          </a:extLst>
        </cdr:cNvPr>
        <cdr:cNvCxnSpPr/>
      </cdr:nvCxnSpPr>
      <cdr:spPr>
        <a:xfrm xmlns:a="http://schemas.openxmlformats.org/drawingml/2006/main">
          <a:off x="872490" y="3581400"/>
          <a:ext cx="104775" cy="952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0.16189</cdr:x>
      <cdr:y>0.71008</cdr:y>
    </cdr:from>
    <cdr:to>
      <cdr:x>0.19216</cdr:x>
      <cdr:y>0.7248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CBCBEEDD-92ED-E26E-D4E7-F34D70F985FF}"/>
            </a:ext>
          </a:extLst>
        </cdr:cNvPr>
        <cdr:cNvCxnSpPr/>
      </cdr:nvCxnSpPr>
      <cdr:spPr>
        <a:xfrm xmlns:a="http://schemas.openxmlformats.org/drawingml/2006/main">
          <a:off x="967740" y="3676650"/>
          <a:ext cx="180975" cy="762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0.18738</cdr:x>
      <cdr:y>0.72296</cdr:y>
    </cdr:from>
    <cdr:to>
      <cdr:x>0.21765</cdr:x>
      <cdr:y>0.73216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3DEC5D71-DDF8-1726-773C-3CD1C7F4804B}"/>
            </a:ext>
          </a:extLst>
        </cdr:cNvPr>
        <cdr:cNvCxnSpPr/>
      </cdr:nvCxnSpPr>
      <cdr:spPr>
        <a:xfrm xmlns:a="http://schemas.openxmlformats.org/drawingml/2006/main">
          <a:off x="1120140" y="3743325"/>
          <a:ext cx="180975" cy="476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0.21606</cdr:x>
      <cdr:y>0.73216</cdr:y>
    </cdr:from>
    <cdr:to>
      <cdr:x>0.24404</cdr:x>
      <cdr:y>0.73863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3E8C05FF-65CF-C730-F164-37B66FF624BE}"/>
            </a:ext>
          </a:extLst>
        </cdr:cNvPr>
        <cdr:cNvCxnSpPr/>
      </cdr:nvCxnSpPr>
      <cdr:spPr>
        <a:xfrm xmlns:a="http://schemas.openxmlformats.org/drawingml/2006/main">
          <a:off x="1294429" y="3790950"/>
          <a:ext cx="167626" cy="3350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0.24347</cdr:x>
      <cdr:y>0.7385</cdr:y>
    </cdr:from>
    <cdr:to>
      <cdr:x>0.27145</cdr:x>
      <cdr:y>0.74243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8DA8A15C-B5D2-AAEA-882D-F704D7375629}"/>
            </a:ext>
          </a:extLst>
        </cdr:cNvPr>
        <cdr:cNvCxnSpPr/>
      </cdr:nvCxnSpPr>
      <cdr:spPr>
        <a:xfrm xmlns:a="http://schemas.openxmlformats.org/drawingml/2006/main">
          <a:off x="1455454" y="3823795"/>
          <a:ext cx="167259" cy="2036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2267-6343-48CB-A0B8-3B3BFFDD88F6}">
  <dimension ref="A1:C1172"/>
  <sheetViews>
    <sheetView tabSelected="1" workbookViewId="0">
      <selection activeCell="F8" sqref="F8"/>
    </sheetView>
  </sheetViews>
  <sheetFormatPr defaultRowHeight="15" x14ac:dyDescent="0.25"/>
  <cols>
    <col min="1" max="1" width="9" customWidth="1"/>
    <col min="2" max="2" width="15.7109375" customWidth="1"/>
  </cols>
  <sheetData>
    <row r="1" spans="1:3" x14ac:dyDescent="0.25">
      <c r="A1" t="s">
        <v>4</v>
      </c>
      <c r="B1" t="s">
        <v>2</v>
      </c>
      <c r="C1" t="s">
        <v>3</v>
      </c>
    </row>
    <row r="2" spans="1:3" x14ac:dyDescent="0.25">
      <c r="A2">
        <v>300</v>
      </c>
      <c r="B2">
        <v>2.3439999999999999</v>
      </c>
      <c r="C2">
        <v>0.47</v>
      </c>
    </row>
    <row r="3" spans="1:3" x14ac:dyDescent="0.25">
      <c r="A3">
        <v>310</v>
      </c>
      <c r="B3">
        <v>2.329558481250694</v>
      </c>
      <c r="C3">
        <v>0.40754380355244624</v>
      </c>
    </row>
    <row r="4" spans="1:3" x14ac:dyDescent="0.25">
      <c r="A4">
        <v>320</v>
      </c>
      <c r="B4">
        <v>2.3201215818198531</v>
      </c>
      <c r="C4">
        <v>0.36306661321992439</v>
      </c>
    </row>
    <row r="5" spans="1:3" x14ac:dyDescent="0.25">
      <c r="A5">
        <v>330</v>
      </c>
      <c r="B5">
        <v>2.3049069390076742</v>
      </c>
      <c r="C5">
        <v>0.31658901307592541</v>
      </c>
    </row>
    <row r="6" spans="1:3" x14ac:dyDescent="0.25">
      <c r="A6">
        <v>340</v>
      </c>
      <c r="B6">
        <v>2.2896922961954953</v>
      </c>
      <c r="C6">
        <v>0.28129489437869443</v>
      </c>
    </row>
    <row r="7" spans="1:3" x14ac:dyDescent="0.25">
      <c r="A7">
        <v>350</v>
      </c>
      <c r="B7">
        <v>2.2738374156601999</v>
      </c>
      <c r="C7">
        <v>0.24992365637679503</v>
      </c>
    </row>
    <row r="8" spans="1:3" x14ac:dyDescent="0.25">
      <c r="A8">
        <v>360</v>
      </c>
      <c r="B8">
        <v>2.2578936670257725</v>
      </c>
      <c r="C8">
        <v>0.22783153978772427</v>
      </c>
    </row>
    <row r="9" spans="1:3" x14ac:dyDescent="0.25">
      <c r="A9">
        <v>370</v>
      </c>
      <c r="B9">
        <v>2.2431458842599228</v>
      </c>
      <c r="C9">
        <v>0.20432352024448391</v>
      </c>
    </row>
    <row r="10" spans="1:3" x14ac:dyDescent="0.25">
      <c r="A10">
        <v>380</v>
      </c>
      <c r="B10">
        <v>2.2293324245813277</v>
      </c>
      <c r="C10">
        <v>0.18664606723812657</v>
      </c>
    </row>
    <row r="11" spans="1:3" x14ac:dyDescent="0.25">
      <c r="A11">
        <v>390</v>
      </c>
      <c r="B11">
        <v>2.2155189649027331</v>
      </c>
      <c r="C11">
        <v>0.17144432168637735</v>
      </c>
    </row>
    <row r="12" spans="1:3" x14ac:dyDescent="0.25">
      <c r="A12">
        <v>400</v>
      </c>
      <c r="B12">
        <v>2.2026834680358101</v>
      </c>
      <c r="C12">
        <v>0.15726221581883915</v>
      </c>
    </row>
    <row r="13" spans="1:3" x14ac:dyDescent="0.25">
      <c r="A13">
        <v>410</v>
      </c>
      <c r="B13">
        <v>2.189896581855852</v>
      </c>
      <c r="C13">
        <v>0.14230165122533317</v>
      </c>
    </row>
    <row r="14" spans="1:3" x14ac:dyDescent="0.25">
      <c r="A14">
        <v>420</v>
      </c>
      <c r="B14">
        <v>2.1790059755324007</v>
      </c>
      <c r="C14">
        <v>0.13120150629531943</v>
      </c>
    </row>
    <row r="15" spans="1:3" x14ac:dyDescent="0.25">
      <c r="A15">
        <v>430</v>
      </c>
      <c r="B15">
        <v>2.1683881919873871</v>
      </c>
      <c r="C15">
        <v>0.12151735230222765</v>
      </c>
    </row>
    <row r="16" spans="1:3" x14ac:dyDescent="0.25">
      <c r="A16">
        <v>440</v>
      </c>
      <c r="B16">
        <v>2.1577704084423739</v>
      </c>
      <c r="C16">
        <v>0.11283091076003589</v>
      </c>
    </row>
    <row r="17" spans="1:3" x14ac:dyDescent="0.25">
      <c r="A17">
        <v>450</v>
      </c>
      <c r="B17">
        <v>2.1479962343212957</v>
      </c>
      <c r="C17">
        <v>0.10460291466004083</v>
      </c>
    </row>
    <row r="18" spans="1:3" x14ac:dyDescent="0.25">
      <c r="A18">
        <v>460</v>
      </c>
      <c r="B18">
        <v>2.1384638137337912</v>
      </c>
      <c r="C18">
        <v>9.6865500519644182E-2</v>
      </c>
    </row>
    <row r="19" spans="1:3" x14ac:dyDescent="0.25">
      <c r="A19">
        <v>470</v>
      </c>
      <c r="B19">
        <v>2.1289313931462868</v>
      </c>
      <c r="C19">
        <v>9.0851375712806312E-2</v>
      </c>
    </row>
    <row r="20" spans="1:3" x14ac:dyDescent="0.25">
      <c r="A20">
        <v>480</v>
      </c>
      <c r="B20">
        <v>2.1211875329560934</v>
      </c>
      <c r="C20">
        <v>8.4837250905968442E-2</v>
      </c>
    </row>
    <row r="21" spans="1:3" x14ac:dyDescent="0.25">
      <c r="A21">
        <v>490</v>
      </c>
      <c r="B21">
        <v>2.1145814032333043</v>
      </c>
      <c r="C21">
        <v>7.96443984842546E-2</v>
      </c>
    </row>
    <row r="22" spans="1:3" x14ac:dyDescent="0.25">
      <c r="A22">
        <v>500</v>
      </c>
      <c r="B22">
        <v>2.1079752735105153</v>
      </c>
      <c r="C22">
        <v>7.5453942529006182E-2</v>
      </c>
    </row>
    <row r="23" spans="1:3" x14ac:dyDescent="0.25">
      <c r="A23">
        <v>510</v>
      </c>
      <c r="B23">
        <v>2.1013691437877267</v>
      </c>
      <c r="C23">
        <v>7.1263486573757764E-2</v>
      </c>
    </row>
    <row r="24" spans="1:3" x14ac:dyDescent="0.25">
      <c r="A24">
        <v>520</v>
      </c>
      <c r="B24">
        <v>2.0947630140649376</v>
      </c>
      <c r="C24">
        <v>6.7273317354737322E-2</v>
      </c>
    </row>
    <row r="25" spans="1:3" x14ac:dyDescent="0.25">
      <c r="A25">
        <v>530</v>
      </c>
      <c r="B25">
        <v>2.0889380940835389</v>
      </c>
      <c r="C25">
        <v>6.3684316166255042E-2</v>
      </c>
    </row>
    <row r="26" spans="1:3" x14ac:dyDescent="0.25">
      <c r="A26">
        <v>540</v>
      </c>
      <c r="B26">
        <v>2.0831336116374932</v>
      </c>
      <c r="C26">
        <v>6.0095314977772776E-2</v>
      </c>
    </row>
    <row r="27" spans="1:3" x14ac:dyDescent="0.25">
      <c r="A27">
        <v>550</v>
      </c>
      <c r="B27">
        <v>2.0773291291914471</v>
      </c>
      <c r="C27">
        <v>5.6506313789290497E-2</v>
      </c>
    </row>
    <row r="28" spans="1:3" x14ac:dyDescent="0.25">
      <c r="A28">
        <v>560</v>
      </c>
      <c r="B28">
        <v>2.0715246467454014</v>
      </c>
      <c r="C28">
        <v>5.3665816825070926E-2</v>
      </c>
    </row>
    <row r="29" spans="1:3" x14ac:dyDescent="0.25">
      <c r="A29">
        <v>570</v>
      </c>
      <c r="B29">
        <v>2.0664623716492443</v>
      </c>
      <c r="C29">
        <v>5.176935359888972E-2</v>
      </c>
    </row>
    <row r="30" spans="1:3" x14ac:dyDescent="0.25">
      <c r="A30">
        <v>580</v>
      </c>
      <c r="B30">
        <v>2.0622254484210552</v>
      </c>
      <c r="C30">
        <v>4.9872890372708513E-2</v>
      </c>
    </row>
    <row r="31" spans="1:3" x14ac:dyDescent="0.25">
      <c r="A31">
        <v>590</v>
      </c>
      <c r="B31">
        <v>2.0579885251928665</v>
      </c>
      <c r="C31">
        <v>4.7976427146527306E-2</v>
      </c>
    </row>
    <row r="32" spans="1:3" x14ac:dyDescent="0.25">
      <c r="A32">
        <v>600</v>
      </c>
      <c r="B32">
        <v>2.0537516019646773</v>
      </c>
      <c r="C32">
        <v>4.6079963920346106E-2</v>
      </c>
    </row>
    <row r="33" spans="1:3" x14ac:dyDescent="0.25">
      <c r="A33">
        <v>610</v>
      </c>
      <c r="B33">
        <v>2.0495146787364886</v>
      </c>
      <c r="C33">
        <v>4.4229018348810184E-2</v>
      </c>
    </row>
    <row r="34" spans="1:3" x14ac:dyDescent="0.25">
      <c r="A34">
        <v>620</v>
      </c>
      <c r="B34">
        <v>2.0455168987690429</v>
      </c>
      <c r="C34">
        <v>4.2542537703461634E-2</v>
      </c>
    </row>
    <row r="35" spans="1:3" x14ac:dyDescent="0.25">
      <c r="A35">
        <v>630</v>
      </c>
      <c r="B35">
        <v>2.0419257197441514</v>
      </c>
      <c r="C35">
        <v>4.0856057058113085E-2</v>
      </c>
    </row>
    <row r="36" spans="1:3" x14ac:dyDescent="0.25">
      <c r="A36">
        <v>640</v>
      </c>
      <c r="B36">
        <v>2.0383345407192603</v>
      </c>
      <c r="C36">
        <v>3.9169576412764535E-2</v>
      </c>
    </row>
    <row r="37" spans="1:3" x14ac:dyDescent="0.25">
      <c r="A37">
        <v>650</v>
      </c>
      <c r="B37">
        <v>2.0347433616943689</v>
      </c>
      <c r="C37">
        <v>3.7483095767415986E-2</v>
      </c>
    </row>
    <row r="38" spans="1:3" x14ac:dyDescent="0.25">
      <c r="A38">
        <v>660</v>
      </c>
      <c r="B38">
        <v>2.0311521826694778</v>
      </c>
      <c r="C38">
        <v>3.5796615122067443E-2</v>
      </c>
    </row>
    <row r="39" spans="1:3" x14ac:dyDescent="0.25">
      <c r="A39">
        <v>670</v>
      </c>
      <c r="B39">
        <v>2.028230000585066</v>
      </c>
      <c r="C39">
        <v>3.4110134476718894E-2</v>
      </c>
    </row>
    <row r="40" spans="1:3" x14ac:dyDescent="0.25">
      <c r="A40">
        <v>680</v>
      </c>
      <c r="B40">
        <v>2.0255560899259057</v>
      </c>
      <c r="C40">
        <v>3.2975112242763019E-2</v>
      </c>
    </row>
    <row r="41" spans="1:3" x14ac:dyDescent="0.25">
      <c r="A41">
        <v>690</v>
      </c>
      <c r="B41">
        <v>2.0228821792667464</v>
      </c>
      <c r="C41">
        <v>3.1972407390954048E-2</v>
      </c>
    </row>
    <row r="42" spans="1:3" x14ac:dyDescent="0.25">
      <c r="A42">
        <v>700</v>
      </c>
      <c r="B42">
        <v>2.0202082686075862</v>
      </c>
      <c r="C42">
        <v>3.0969702539145078E-2</v>
      </c>
    </row>
    <row r="43" spans="1:3" x14ac:dyDescent="0.25">
      <c r="A43">
        <v>710</v>
      </c>
      <c r="B43">
        <v>2.0175343579484264</v>
      </c>
      <c r="C43">
        <v>2.996699768733611E-2</v>
      </c>
    </row>
    <row r="44" spans="1:3" x14ac:dyDescent="0.25">
      <c r="A44">
        <v>720</v>
      </c>
      <c r="B44">
        <v>2.0148604472892662</v>
      </c>
      <c r="C44">
        <v>2.8964292835527143E-2</v>
      </c>
    </row>
    <row r="45" spans="1:3" x14ac:dyDescent="0.25">
      <c r="A45">
        <v>730</v>
      </c>
      <c r="B45">
        <v>2.0123989584961999</v>
      </c>
      <c r="C45">
        <v>2.7961587983718172E-2</v>
      </c>
    </row>
    <row r="46" spans="1:3" x14ac:dyDescent="0.25">
      <c r="A46">
        <v>740</v>
      </c>
      <c r="B46">
        <v>2.0101530862596309</v>
      </c>
      <c r="C46">
        <v>2.6958883131909209E-2</v>
      </c>
    </row>
    <row r="47" spans="1:3" x14ac:dyDescent="0.25">
      <c r="A47">
        <v>750</v>
      </c>
      <c r="B47">
        <v>2.0079072140230618</v>
      </c>
      <c r="C47">
        <v>2.5956178280100238E-2</v>
      </c>
    </row>
    <row r="48" spans="1:3" x14ac:dyDescent="0.25">
      <c r="A48">
        <v>760</v>
      </c>
      <c r="B48">
        <v>2.0056613417864924</v>
      </c>
      <c r="C48">
        <v>2.4953473428291271E-2</v>
      </c>
    </row>
    <row r="49" spans="1:3" x14ac:dyDescent="0.25">
      <c r="A49">
        <v>770</v>
      </c>
      <c r="B49">
        <v>2.0034154695499233</v>
      </c>
      <c r="C49">
        <v>2.4105947217915469E-2</v>
      </c>
    </row>
    <row r="50" spans="1:3" x14ac:dyDescent="0.25">
      <c r="A50">
        <v>780</v>
      </c>
      <c r="B50">
        <v>2.0011695973133539</v>
      </c>
      <c r="C50">
        <v>2.3519775581191629E-2</v>
      </c>
    </row>
    <row r="51" spans="1:3" x14ac:dyDescent="0.25">
      <c r="A51">
        <v>790</v>
      </c>
      <c r="B51">
        <v>1.9989237250767848</v>
      </c>
      <c r="C51">
        <v>2.2933603944467789E-2</v>
      </c>
    </row>
    <row r="52" spans="1:3" x14ac:dyDescent="0.25">
      <c r="A52">
        <v>800</v>
      </c>
      <c r="B52">
        <v>1.9971029842985626</v>
      </c>
      <c r="C52">
        <v>2.2347432307743949E-2</v>
      </c>
    </row>
    <row r="53" spans="1:3" x14ac:dyDescent="0.25">
      <c r="A53">
        <v>810</v>
      </c>
      <c r="B53">
        <v>1.9954851213061988</v>
      </c>
      <c r="C53">
        <v>2.1761260671020112E-2</v>
      </c>
    </row>
    <row r="54" spans="1:3" x14ac:dyDescent="0.25">
      <c r="A54">
        <v>820</v>
      </c>
      <c r="B54">
        <v>1.9938672583138355</v>
      </c>
      <c r="C54">
        <v>2.1175089034296275E-2</v>
      </c>
    </row>
    <row r="55" spans="1:3" x14ac:dyDescent="0.25">
      <c r="A55">
        <v>830</v>
      </c>
      <c r="B55">
        <v>1.9922493953214722</v>
      </c>
      <c r="C55">
        <v>2.0588917397572432E-2</v>
      </c>
    </row>
    <row r="56" spans="1:3" x14ac:dyDescent="0.25">
      <c r="A56">
        <v>840</v>
      </c>
      <c r="B56">
        <v>1.9906315323291086</v>
      </c>
      <c r="C56">
        <v>2.0002745760848595E-2</v>
      </c>
    </row>
    <row r="57" spans="1:3" x14ac:dyDescent="0.25">
      <c r="A57">
        <v>850</v>
      </c>
      <c r="B57">
        <v>1.9890136693367455</v>
      </c>
      <c r="C57">
        <v>1.9416574124124758E-2</v>
      </c>
    </row>
    <row r="58" spans="1:3" x14ac:dyDescent="0.25">
      <c r="A58">
        <v>860</v>
      </c>
      <c r="B58">
        <v>1.9873958063443817</v>
      </c>
      <c r="C58">
        <v>1.8830402487400918E-2</v>
      </c>
    </row>
    <row r="59" spans="1:3" x14ac:dyDescent="0.25">
      <c r="A59">
        <v>870</v>
      </c>
      <c r="B59">
        <v>1.9857779433520184</v>
      </c>
      <c r="C59">
        <v>1.8244230850677078E-2</v>
      </c>
    </row>
    <row r="60" spans="1:3" x14ac:dyDescent="0.25">
      <c r="A60">
        <v>880</v>
      </c>
      <c r="B60">
        <v>1.9841600803596551</v>
      </c>
      <c r="C60">
        <v>1.780458771608795E-2</v>
      </c>
    </row>
    <row r="61" spans="1:3" x14ac:dyDescent="0.25">
      <c r="A61">
        <v>890</v>
      </c>
      <c r="B61">
        <v>1.9825422173672913</v>
      </c>
      <c r="C61">
        <v>1.7457029084388825E-2</v>
      </c>
    </row>
    <row r="62" spans="1:3" x14ac:dyDescent="0.25">
      <c r="A62">
        <v>900</v>
      </c>
      <c r="B62">
        <v>1.9809243543749282</v>
      </c>
      <c r="C62">
        <v>1.7109470452689703E-2</v>
      </c>
    </row>
    <row r="63" spans="1:3" x14ac:dyDescent="0.25">
      <c r="A63">
        <v>910</v>
      </c>
      <c r="B63">
        <v>1.9794908626511329</v>
      </c>
      <c r="C63">
        <v>1.6761911820990582E-2</v>
      </c>
    </row>
    <row r="64" spans="1:3" x14ac:dyDescent="0.25">
      <c r="A64">
        <v>920</v>
      </c>
      <c r="B64">
        <v>1.9782144112152489</v>
      </c>
      <c r="C64">
        <v>1.6414353189291457E-2</v>
      </c>
    </row>
    <row r="65" spans="1:3" x14ac:dyDescent="0.25">
      <c r="A65">
        <v>930</v>
      </c>
      <c r="B65">
        <v>1.9769379597793644</v>
      </c>
      <c r="C65">
        <v>1.6066794557592336E-2</v>
      </c>
    </row>
    <row r="66" spans="1:3" x14ac:dyDescent="0.25">
      <c r="A66">
        <v>940</v>
      </c>
      <c r="B66">
        <v>1.9756615083434801</v>
      </c>
      <c r="C66">
        <v>1.5719235925893211E-2</v>
      </c>
    </row>
    <row r="67" spans="1:3" x14ac:dyDescent="0.25">
      <c r="A67">
        <v>950</v>
      </c>
      <c r="B67">
        <v>1.9743850569075958</v>
      </c>
      <c r="C67">
        <v>1.5371677294194089E-2</v>
      </c>
    </row>
    <row r="68" spans="1:3" x14ac:dyDescent="0.25">
      <c r="A68">
        <v>960</v>
      </c>
      <c r="B68">
        <v>1.9731086054717113</v>
      </c>
      <c r="C68">
        <v>1.5024118662494966E-2</v>
      </c>
    </row>
    <row r="69" spans="1:3" x14ac:dyDescent="0.25">
      <c r="A69">
        <v>970</v>
      </c>
      <c r="B69">
        <v>1.971832154035827</v>
      </c>
      <c r="C69">
        <v>1.4676560030795843E-2</v>
      </c>
    </row>
    <row r="70" spans="1:3" x14ac:dyDescent="0.25">
      <c r="A70">
        <v>980</v>
      </c>
      <c r="B70">
        <v>1.9705557025999427</v>
      </c>
      <c r="C70">
        <v>1.432900139909672E-2</v>
      </c>
    </row>
    <row r="71" spans="1:3" x14ac:dyDescent="0.25">
      <c r="A71">
        <v>990</v>
      </c>
      <c r="B71">
        <v>1.9692792511640582</v>
      </c>
      <c r="C71">
        <v>1.3981442767397597E-2</v>
      </c>
    </row>
    <row r="72" spans="1:3" x14ac:dyDescent="0.25">
      <c r="A72">
        <v>1000</v>
      </c>
      <c r="B72">
        <v>1.9680027997281739</v>
      </c>
      <c r="C72">
        <v>1.3633884135698472E-2</v>
      </c>
    </row>
    <row r="73" spans="1:3" x14ac:dyDescent="0.25">
      <c r="A73">
        <v>1010</v>
      </c>
      <c r="B73">
        <v>1.9668585697252139</v>
      </c>
      <c r="C73">
        <v>1.3380470971268189E-2</v>
      </c>
    </row>
    <row r="74" spans="1:3" x14ac:dyDescent="0.25">
      <c r="A74">
        <v>1020</v>
      </c>
      <c r="B74">
        <v>1.9660140213153412</v>
      </c>
      <c r="C74">
        <v>1.3176938733631885E-2</v>
      </c>
    </row>
    <row r="75" spans="1:3" x14ac:dyDescent="0.25">
      <c r="A75">
        <v>1030</v>
      </c>
      <c r="B75">
        <v>1.9651694729054687</v>
      </c>
      <c r="C75">
        <v>1.2973406495995578E-2</v>
      </c>
    </row>
    <row r="76" spans="1:3" x14ac:dyDescent="0.25">
      <c r="A76">
        <v>1040</v>
      </c>
      <c r="B76">
        <v>1.964324924495596</v>
      </c>
      <c r="C76">
        <v>1.2769874258359274E-2</v>
      </c>
    </row>
    <row r="77" spans="1:3" x14ac:dyDescent="0.25">
      <c r="A77">
        <v>1050</v>
      </c>
      <c r="B77">
        <v>1.9634803760857236</v>
      </c>
      <c r="C77">
        <v>1.256634202072297E-2</v>
      </c>
    </row>
    <row r="78" spans="1:3" x14ac:dyDescent="0.25">
      <c r="A78">
        <v>1060</v>
      </c>
      <c r="B78">
        <v>1.9626358276758511</v>
      </c>
      <c r="C78">
        <v>1.2362809783086662E-2</v>
      </c>
    </row>
    <row r="79" spans="1:3" x14ac:dyDescent="0.25">
      <c r="A79">
        <v>1070</v>
      </c>
      <c r="B79">
        <v>1.9617912792659782</v>
      </c>
      <c r="C79">
        <v>1.2159277545450358E-2</v>
      </c>
    </row>
    <row r="80" spans="1:3" x14ac:dyDescent="0.25">
      <c r="A80">
        <v>1080</v>
      </c>
      <c r="B80">
        <v>1.9609467308561057</v>
      </c>
      <c r="C80">
        <v>1.1955745307814052E-2</v>
      </c>
    </row>
    <row r="81" spans="1:3" x14ac:dyDescent="0.25">
      <c r="A81">
        <v>1090</v>
      </c>
      <c r="B81">
        <v>1.960102182446233</v>
      </c>
      <c r="C81">
        <v>1.1752213070177748E-2</v>
      </c>
    </row>
    <row r="82" spans="1:3" x14ac:dyDescent="0.25">
      <c r="A82">
        <v>1100</v>
      </c>
      <c r="B82">
        <v>1.9592576340363603</v>
      </c>
      <c r="C82">
        <v>1.1548680832541444E-2</v>
      </c>
    </row>
    <row r="83" spans="1:3" x14ac:dyDescent="0.25">
      <c r="A83">
        <v>1110</v>
      </c>
      <c r="B83">
        <v>1.9584130856264879</v>
      </c>
      <c r="C83">
        <v>1.1345148594905138E-2</v>
      </c>
    </row>
    <row r="84" spans="1:3" x14ac:dyDescent="0.25">
      <c r="A84">
        <v>1120</v>
      </c>
      <c r="B84">
        <v>1.9575685372166154</v>
      </c>
      <c r="C84">
        <v>1.1141616357268833E-2</v>
      </c>
    </row>
    <row r="85" spans="1:3" x14ac:dyDescent="0.25">
      <c r="A85">
        <v>1130</v>
      </c>
      <c r="B85">
        <v>1.9567239888067427</v>
      </c>
      <c r="C85">
        <v>1.0938084119632527E-2</v>
      </c>
    </row>
    <row r="86" spans="1:3" x14ac:dyDescent="0.25">
      <c r="A86">
        <v>1140</v>
      </c>
      <c r="B86">
        <v>1.95587944039687</v>
      </c>
      <c r="C86">
        <v>1.0734551881996223E-2</v>
      </c>
    </row>
    <row r="87" spans="1:3" x14ac:dyDescent="0.25">
      <c r="A87">
        <v>1150</v>
      </c>
      <c r="B87">
        <v>1.9550348919869975</v>
      </c>
      <c r="C87">
        <v>1.0531019644359917E-2</v>
      </c>
    </row>
    <row r="88" spans="1:3" x14ac:dyDescent="0.25">
      <c r="A88">
        <v>1160</v>
      </c>
      <c r="B88">
        <v>1.9542487261804009</v>
      </c>
      <c r="C88">
        <v>1.0327487406723611E-2</v>
      </c>
    </row>
    <row r="89" spans="1:3" x14ac:dyDescent="0.25">
      <c r="A89">
        <v>1170</v>
      </c>
      <c r="B89">
        <v>1.9535611257881351</v>
      </c>
      <c r="C89">
        <v>1.0123955169087307E-2</v>
      </c>
    </row>
    <row r="90" spans="1:3" x14ac:dyDescent="0.25">
      <c r="A90">
        <v>1180</v>
      </c>
      <c r="B90">
        <v>1.9528735253958691</v>
      </c>
      <c r="C90">
        <v>9.9204229314510013E-3</v>
      </c>
    </row>
    <row r="91" spans="1:3" x14ac:dyDescent="0.25">
      <c r="A91">
        <v>1190</v>
      </c>
      <c r="B91">
        <v>1.9521859250036031</v>
      </c>
      <c r="C91">
        <v>9.7997898463386881E-3</v>
      </c>
    </row>
    <row r="92" spans="1:3" x14ac:dyDescent="0.25">
      <c r="A92">
        <v>1200</v>
      </c>
      <c r="B92">
        <v>1.9514983246113371</v>
      </c>
      <c r="C92">
        <v>9.6836719623232086E-3</v>
      </c>
    </row>
    <row r="93" spans="1:3" x14ac:dyDescent="0.25">
      <c r="A93">
        <v>1210</v>
      </c>
      <c r="B93">
        <v>1.9508107242190711</v>
      </c>
      <c r="C93">
        <v>9.567554078307729E-3</v>
      </c>
    </row>
    <row r="94" spans="1:3" x14ac:dyDescent="0.25">
      <c r="A94">
        <v>1220</v>
      </c>
      <c r="B94">
        <v>1.9501231238268053</v>
      </c>
      <c r="C94">
        <v>9.4514361942922495E-3</v>
      </c>
    </row>
    <row r="95" spans="1:3" x14ac:dyDescent="0.25">
      <c r="A95">
        <v>1230</v>
      </c>
      <c r="B95">
        <v>1.9494355234345395</v>
      </c>
      <c r="C95">
        <v>9.33531831027677E-3</v>
      </c>
    </row>
    <row r="96" spans="1:3" x14ac:dyDescent="0.25">
      <c r="A96">
        <v>1240</v>
      </c>
      <c r="B96">
        <v>1.9487479230422735</v>
      </c>
      <c r="C96">
        <v>9.2192004262612905E-3</v>
      </c>
    </row>
    <row r="97" spans="1:3" x14ac:dyDescent="0.25">
      <c r="A97">
        <v>1250</v>
      </c>
      <c r="B97">
        <v>1.9480603226500075</v>
      </c>
      <c r="C97">
        <v>9.1030825422458092E-3</v>
      </c>
    </row>
    <row r="98" spans="1:3" x14ac:dyDescent="0.25">
      <c r="A98">
        <v>1260</v>
      </c>
      <c r="B98">
        <v>1.9473727222577417</v>
      </c>
      <c r="C98">
        <v>8.9869646582303314E-3</v>
      </c>
    </row>
    <row r="99" spans="1:3" x14ac:dyDescent="0.25">
      <c r="A99">
        <v>1270</v>
      </c>
      <c r="B99">
        <v>1.9466851218654757</v>
      </c>
      <c r="C99">
        <v>8.8708467742148502E-3</v>
      </c>
    </row>
    <row r="100" spans="1:3" x14ac:dyDescent="0.25">
      <c r="A100">
        <v>1280</v>
      </c>
      <c r="B100">
        <v>1.9459975214732099</v>
      </c>
      <c r="C100">
        <v>8.7547288901993706E-3</v>
      </c>
    </row>
    <row r="101" spans="1:3" x14ac:dyDescent="0.25">
      <c r="A101">
        <v>1290</v>
      </c>
      <c r="B101">
        <v>1.9453099210809439</v>
      </c>
      <c r="C101">
        <v>8.6386110061838911E-3</v>
      </c>
    </row>
    <row r="102" spans="1:3" x14ac:dyDescent="0.25">
      <c r="A102">
        <v>1300</v>
      </c>
      <c r="B102">
        <v>1.9446223206886781</v>
      </c>
      <c r="C102">
        <v>8.5224931221684116E-3</v>
      </c>
    </row>
    <row r="103" spans="1:3" x14ac:dyDescent="0.25">
      <c r="A103">
        <v>1310</v>
      </c>
      <c r="B103">
        <v>1.9439347202964121</v>
      </c>
      <c r="C103">
        <v>8.4063752381529321E-3</v>
      </c>
    </row>
    <row r="104" spans="1:3" x14ac:dyDescent="0.25">
      <c r="A104">
        <v>1320</v>
      </c>
      <c r="B104">
        <v>1.9432471199041461</v>
      </c>
      <c r="C104">
        <v>8.2902573541374508E-3</v>
      </c>
    </row>
    <row r="105" spans="1:3" x14ac:dyDescent="0.25">
      <c r="A105">
        <v>1330</v>
      </c>
      <c r="B105">
        <v>1.9425595195118803</v>
      </c>
      <c r="C105">
        <v>8.174139470121973E-3</v>
      </c>
    </row>
    <row r="106" spans="1:3" x14ac:dyDescent="0.25">
      <c r="A106">
        <v>1340</v>
      </c>
      <c r="B106">
        <v>1.9418719191196141</v>
      </c>
      <c r="C106">
        <v>8.0580215861064917E-3</v>
      </c>
    </row>
    <row r="107" spans="1:3" x14ac:dyDescent="0.25">
      <c r="A107">
        <v>1350</v>
      </c>
      <c r="B107">
        <v>1.9412813203827799</v>
      </c>
      <c r="C107">
        <v>7.9419037020910122E-3</v>
      </c>
    </row>
    <row r="108" spans="1:3" x14ac:dyDescent="0.25">
      <c r="A108">
        <v>1360</v>
      </c>
      <c r="B108">
        <v>1.940853122885202</v>
      </c>
      <c r="C108">
        <v>7.8257858180755327E-3</v>
      </c>
    </row>
    <row r="109" spans="1:3" x14ac:dyDescent="0.25">
      <c r="A109">
        <v>1370</v>
      </c>
      <c r="B109">
        <v>1.9404249253876236</v>
      </c>
      <c r="C109">
        <v>7.7096679340600523E-3</v>
      </c>
    </row>
    <row r="110" spans="1:3" x14ac:dyDescent="0.25">
      <c r="A110">
        <v>1380</v>
      </c>
      <c r="B110">
        <v>1.9399967278900454</v>
      </c>
      <c r="C110">
        <v>7.6175652292482902E-3</v>
      </c>
    </row>
    <row r="111" spans="1:3" x14ac:dyDescent="0.25">
      <c r="A111">
        <v>1390</v>
      </c>
      <c r="B111">
        <v>1.9395685303924672</v>
      </c>
      <c r="C111">
        <v>7.544945954792829E-3</v>
      </c>
    </row>
    <row r="112" spans="1:3" x14ac:dyDescent="0.25">
      <c r="A112">
        <v>1400</v>
      </c>
      <c r="B112">
        <v>1.9391403328948889</v>
      </c>
      <c r="C112">
        <v>7.4723266803373677E-3</v>
      </c>
    </row>
    <row r="113" spans="1:3" x14ac:dyDescent="0.25">
      <c r="A113">
        <v>1410</v>
      </c>
      <c r="B113">
        <v>1.9387121353973109</v>
      </c>
      <c r="C113">
        <v>7.3997074058819072E-3</v>
      </c>
    </row>
    <row r="114" spans="1:3" x14ac:dyDescent="0.25">
      <c r="A114">
        <v>1420</v>
      </c>
      <c r="B114">
        <v>1.9382839378997327</v>
      </c>
      <c r="C114">
        <v>7.3270881314264468E-3</v>
      </c>
    </row>
    <row r="115" spans="1:3" x14ac:dyDescent="0.25">
      <c r="A115">
        <v>1430</v>
      </c>
      <c r="B115">
        <v>1.9378557404021544</v>
      </c>
      <c r="C115">
        <v>7.2544688569709855E-3</v>
      </c>
    </row>
    <row r="116" spans="1:3" x14ac:dyDescent="0.25">
      <c r="A116">
        <v>1440</v>
      </c>
      <c r="B116">
        <v>1.937427542904576</v>
      </c>
      <c r="C116">
        <v>7.1818495825155242E-3</v>
      </c>
    </row>
    <row r="117" spans="1:3" x14ac:dyDescent="0.25">
      <c r="A117">
        <v>1450</v>
      </c>
      <c r="B117">
        <v>1.9369993454069978</v>
      </c>
      <c r="C117">
        <v>7.1092303080600629E-3</v>
      </c>
    </row>
    <row r="118" spans="1:3" x14ac:dyDescent="0.25">
      <c r="A118">
        <v>1460</v>
      </c>
      <c r="B118">
        <v>1.9365711479094196</v>
      </c>
      <c r="C118">
        <v>7.0366110336046034E-3</v>
      </c>
    </row>
    <row r="119" spans="1:3" x14ac:dyDescent="0.25">
      <c r="A119">
        <v>1470</v>
      </c>
      <c r="B119">
        <v>1.9361429504118415</v>
      </c>
      <c r="C119">
        <v>6.9639917591491421E-3</v>
      </c>
    </row>
    <row r="120" spans="1:3" x14ac:dyDescent="0.25">
      <c r="A120">
        <v>1480</v>
      </c>
      <c r="B120">
        <v>1.9357147529142633</v>
      </c>
      <c r="C120">
        <v>6.8913724846936817E-3</v>
      </c>
    </row>
    <row r="121" spans="1:3" x14ac:dyDescent="0.25">
      <c r="A121">
        <v>1490</v>
      </c>
      <c r="B121">
        <v>1.9352865554166847</v>
      </c>
      <c r="C121">
        <v>6.8187532102382204E-3</v>
      </c>
    </row>
    <row r="122" spans="1:3" x14ac:dyDescent="0.25">
      <c r="A122">
        <v>1500</v>
      </c>
      <c r="B122">
        <v>1.9348583579191065</v>
      </c>
      <c r="C122">
        <v>6.74613393578276E-3</v>
      </c>
    </row>
    <row r="123" spans="1:3" x14ac:dyDescent="0.25">
      <c r="A123">
        <v>1510</v>
      </c>
      <c r="B123">
        <v>1.9344301604215284</v>
      </c>
      <c r="C123">
        <v>6.6735146613272987E-3</v>
      </c>
    </row>
    <row r="124" spans="1:3" x14ac:dyDescent="0.25">
      <c r="A124">
        <v>1520</v>
      </c>
      <c r="B124">
        <v>1.9340019629239502</v>
      </c>
      <c r="C124">
        <v>6.6008953868718382E-3</v>
      </c>
    </row>
    <row r="125" spans="1:3" x14ac:dyDescent="0.25">
      <c r="A125">
        <v>1530</v>
      </c>
      <c r="B125">
        <v>1.9335737654263718</v>
      </c>
      <c r="C125">
        <v>6.5282761124163778E-3</v>
      </c>
    </row>
    <row r="126" spans="1:3" x14ac:dyDescent="0.25">
      <c r="A126">
        <v>1540</v>
      </c>
      <c r="B126">
        <v>1.9331455679287937</v>
      </c>
      <c r="C126">
        <v>6.4556568379609165E-3</v>
      </c>
    </row>
    <row r="127" spans="1:3" x14ac:dyDescent="0.25">
      <c r="A127">
        <v>1550</v>
      </c>
      <c r="B127">
        <v>1.9327173704312155</v>
      </c>
      <c r="C127">
        <v>6.3830375635054552E-3</v>
      </c>
    </row>
    <row r="128" spans="1:3" x14ac:dyDescent="0.25">
      <c r="A128">
        <v>1560</v>
      </c>
      <c r="B128">
        <v>1.9323260160822613</v>
      </c>
      <c r="C128">
        <v>6.3104182890499957E-3</v>
      </c>
    </row>
    <row r="129" spans="1:3" x14ac:dyDescent="0.25">
      <c r="A129">
        <v>1570</v>
      </c>
      <c r="B129">
        <v>1.9320079414329179</v>
      </c>
      <c r="C129">
        <v>6.2377990145945344E-3</v>
      </c>
    </row>
    <row r="130" spans="1:3" x14ac:dyDescent="0.25">
      <c r="A130">
        <v>1580</v>
      </c>
      <c r="B130">
        <v>1.9316898667835745</v>
      </c>
      <c r="C130">
        <v>6.1651797401390731E-3</v>
      </c>
    </row>
    <row r="131" spans="1:3" x14ac:dyDescent="0.25">
      <c r="A131">
        <v>1590</v>
      </c>
      <c r="B131">
        <v>1.9313717921342308</v>
      </c>
      <c r="C131">
        <v>6.0925604656836118E-3</v>
      </c>
    </row>
    <row r="132" spans="1:3" x14ac:dyDescent="0.25">
      <c r="A132">
        <v>1600</v>
      </c>
      <c r="B132">
        <v>1.9310537174848874</v>
      </c>
      <c r="C132">
        <v>6.0199411912281522E-3</v>
      </c>
    </row>
    <row r="133" spans="1:3" x14ac:dyDescent="0.25">
      <c r="A133">
        <v>1610</v>
      </c>
      <c r="B133">
        <v>1.930735642835544</v>
      </c>
      <c r="C133">
        <v>5.947321916772691E-3</v>
      </c>
    </row>
    <row r="134" spans="1:3" x14ac:dyDescent="0.25">
      <c r="A134">
        <v>1620</v>
      </c>
      <c r="B134">
        <v>1.9304175681862006</v>
      </c>
      <c r="C134">
        <v>5.8747026423172305E-3</v>
      </c>
    </row>
    <row r="135" spans="1:3" x14ac:dyDescent="0.25">
      <c r="A135">
        <v>1630</v>
      </c>
      <c r="B135">
        <v>1.9300994935368569</v>
      </c>
      <c r="C135">
        <v>5.8224499880688745E-3</v>
      </c>
    </row>
    <row r="136" spans="1:3" x14ac:dyDescent="0.25">
      <c r="A136">
        <v>1640</v>
      </c>
      <c r="B136">
        <v>1.9297814188875135</v>
      </c>
      <c r="C136">
        <v>5.7773356559681866E-3</v>
      </c>
    </row>
    <row r="137" spans="1:3" x14ac:dyDescent="0.25">
      <c r="A137">
        <v>1650</v>
      </c>
      <c r="B137">
        <v>1.9294633442381701</v>
      </c>
      <c r="C137">
        <v>5.7322213238674997E-3</v>
      </c>
    </row>
    <row r="138" spans="1:3" x14ac:dyDescent="0.25">
      <c r="A138">
        <v>1660</v>
      </c>
      <c r="B138">
        <v>1.9291452695888265</v>
      </c>
      <c r="C138">
        <v>5.6871069917668118E-3</v>
      </c>
    </row>
    <row r="139" spans="1:3" x14ac:dyDescent="0.25">
      <c r="A139">
        <v>1670</v>
      </c>
      <c r="B139">
        <v>1.9288271949394833</v>
      </c>
      <c r="C139">
        <v>5.641992659666124E-3</v>
      </c>
    </row>
    <row r="140" spans="1:3" x14ac:dyDescent="0.25">
      <c r="A140">
        <v>1680</v>
      </c>
      <c r="B140">
        <v>1.9285091202901397</v>
      </c>
      <c r="C140">
        <v>5.596878327565437E-3</v>
      </c>
    </row>
    <row r="141" spans="1:3" x14ac:dyDescent="0.25">
      <c r="A141">
        <v>1690</v>
      </c>
      <c r="B141">
        <v>1.9281910456407962</v>
      </c>
      <c r="C141">
        <v>5.5517639954647492E-3</v>
      </c>
    </row>
    <row r="142" spans="1:3" x14ac:dyDescent="0.25">
      <c r="A142">
        <v>1700</v>
      </c>
      <c r="B142">
        <v>1.9278729709914528</v>
      </c>
      <c r="C142">
        <v>5.5066496633640605E-3</v>
      </c>
    </row>
    <row r="143" spans="1:3" x14ac:dyDescent="0.25">
      <c r="A143">
        <v>1710</v>
      </c>
      <c r="B143">
        <v>1.9275548963421092</v>
      </c>
      <c r="C143">
        <v>5.4615353312633726E-3</v>
      </c>
    </row>
    <row r="144" spans="1:3" x14ac:dyDescent="0.25">
      <c r="A144">
        <v>1720</v>
      </c>
      <c r="B144">
        <v>1.9272368216927658</v>
      </c>
      <c r="C144">
        <v>5.4164209991626857E-3</v>
      </c>
    </row>
    <row r="145" spans="1:3" x14ac:dyDescent="0.25">
      <c r="A145">
        <v>1730</v>
      </c>
      <c r="B145">
        <v>1.9269187470434221</v>
      </c>
      <c r="C145">
        <v>5.3713066670619978E-3</v>
      </c>
    </row>
    <row r="146" spans="1:3" x14ac:dyDescent="0.25">
      <c r="A146">
        <v>1740</v>
      </c>
      <c r="B146">
        <v>1.9266006723940787</v>
      </c>
      <c r="C146">
        <v>5.3261923349613109E-3</v>
      </c>
    </row>
    <row r="147" spans="1:3" x14ac:dyDescent="0.25">
      <c r="A147">
        <v>1750</v>
      </c>
      <c r="B147">
        <v>1.9262825977447351</v>
      </c>
      <c r="C147">
        <v>5.281078002860623E-3</v>
      </c>
    </row>
    <row r="148" spans="1:3" x14ac:dyDescent="0.25">
      <c r="A148">
        <v>1760</v>
      </c>
      <c r="B148">
        <v>1.9259645230953917</v>
      </c>
      <c r="C148">
        <v>5.2359636707599352E-3</v>
      </c>
    </row>
    <row r="149" spans="1:3" x14ac:dyDescent="0.25">
      <c r="A149">
        <v>1770</v>
      </c>
      <c r="B149">
        <v>1.9256531673493635</v>
      </c>
      <c r="C149">
        <v>5.1908493386592473E-3</v>
      </c>
    </row>
    <row r="150" spans="1:3" x14ac:dyDescent="0.25">
      <c r="A150">
        <v>1780</v>
      </c>
      <c r="B150">
        <v>1.9254082133085619</v>
      </c>
      <c r="C150">
        <v>5.1457350065585595E-3</v>
      </c>
    </row>
    <row r="151" spans="1:3" x14ac:dyDescent="0.25">
      <c r="A151">
        <v>1790</v>
      </c>
      <c r="B151">
        <v>1.9251632592677608</v>
      </c>
      <c r="C151">
        <v>5.1006206744578725E-3</v>
      </c>
    </row>
    <row r="152" spans="1:3" x14ac:dyDescent="0.25">
      <c r="A152">
        <v>1800</v>
      </c>
      <c r="B152">
        <v>1.9249183052269594</v>
      </c>
      <c r="C152">
        <v>5.0555063423571847E-3</v>
      </c>
    </row>
    <row r="153" spans="1:3" x14ac:dyDescent="0.25">
      <c r="A153">
        <v>1810</v>
      </c>
      <c r="B153">
        <v>1.924673351186158</v>
      </c>
      <c r="C153">
        <v>5.0103920102564977E-3</v>
      </c>
    </row>
    <row r="154" spans="1:3" x14ac:dyDescent="0.25">
      <c r="A154">
        <v>1820</v>
      </c>
      <c r="B154">
        <v>1.9244283971453564</v>
      </c>
      <c r="C154">
        <v>4.9652776781558099E-3</v>
      </c>
    </row>
    <row r="155" spans="1:3" x14ac:dyDescent="0.25">
      <c r="A155">
        <v>1830</v>
      </c>
      <c r="B155">
        <v>1.9241834431045555</v>
      </c>
      <c r="C155">
        <v>4.920163346055122E-3</v>
      </c>
    </row>
    <row r="156" spans="1:3" x14ac:dyDescent="0.25">
      <c r="A156">
        <v>1840</v>
      </c>
      <c r="B156">
        <v>1.9239384890637541</v>
      </c>
      <c r="C156">
        <v>4.8750490139544342E-3</v>
      </c>
    </row>
    <row r="157" spans="1:3" x14ac:dyDescent="0.25">
      <c r="A157">
        <v>1850</v>
      </c>
      <c r="B157">
        <v>1.9236935350229527</v>
      </c>
      <c r="C157">
        <v>4.8299346818537463E-3</v>
      </c>
    </row>
    <row r="158" spans="1:3" x14ac:dyDescent="0.25">
      <c r="A158">
        <v>1860</v>
      </c>
      <c r="B158">
        <v>1.9234485809821511</v>
      </c>
      <c r="C158">
        <v>4.7848203497530594E-3</v>
      </c>
    </row>
    <row r="159" spans="1:3" x14ac:dyDescent="0.25">
      <c r="A159">
        <v>1870</v>
      </c>
      <c r="B159">
        <v>1.9232036269413495</v>
      </c>
      <c r="C159">
        <v>4.7397060176523707E-3</v>
      </c>
    </row>
    <row r="160" spans="1:3" x14ac:dyDescent="0.25">
      <c r="A160">
        <v>1880</v>
      </c>
      <c r="B160">
        <v>1.9229586729005486</v>
      </c>
      <c r="C160">
        <v>4.6945916855516837E-3</v>
      </c>
    </row>
    <row r="161" spans="1:3" x14ac:dyDescent="0.25">
      <c r="A161">
        <v>1890</v>
      </c>
      <c r="B161">
        <v>1.9227137188597472</v>
      </c>
      <c r="C161">
        <v>4.6494773534509959E-3</v>
      </c>
    </row>
    <row r="162" spans="1:3" x14ac:dyDescent="0.25">
      <c r="A162">
        <v>1900</v>
      </c>
      <c r="B162">
        <v>1.9224687648189458</v>
      </c>
      <c r="C162">
        <v>4.604363021350308E-3</v>
      </c>
    </row>
    <row r="163" spans="1:3" x14ac:dyDescent="0.25">
      <c r="A163">
        <v>1910</v>
      </c>
      <c r="B163">
        <v>1.9222238107781444</v>
      </c>
      <c r="C163">
        <v>4.559248689249621E-3</v>
      </c>
    </row>
    <row r="164" spans="1:3" x14ac:dyDescent="0.25">
      <c r="A164">
        <v>1920</v>
      </c>
      <c r="B164">
        <v>1.921978856737343</v>
      </c>
      <c r="C164">
        <v>4.5141343571489332E-3</v>
      </c>
    </row>
    <row r="165" spans="1:3" x14ac:dyDescent="0.25">
      <c r="A165">
        <v>1930</v>
      </c>
      <c r="B165">
        <v>1.9217339026965417</v>
      </c>
      <c r="C165">
        <v>4.4945196070181491E-3</v>
      </c>
    </row>
    <row r="166" spans="1:3" x14ac:dyDescent="0.25">
      <c r="A166">
        <v>1940</v>
      </c>
      <c r="B166">
        <v>1.9214889486557403</v>
      </c>
      <c r="C166">
        <v>4.4818249870577261E-3</v>
      </c>
    </row>
    <row r="167" spans="1:3" x14ac:dyDescent="0.25">
      <c r="A167">
        <v>1950</v>
      </c>
      <c r="B167">
        <v>1.9212439946149389</v>
      </c>
      <c r="C167">
        <v>4.4691303670973039E-3</v>
      </c>
    </row>
    <row r="168" spans="1:3" x14ac:dyDescent="0.25">
      <c r="A168">
        <v>1960</v>
      </c>
      <c r="B168">
        <v>1.9209990405741375</v>
      </c>
      <c r="C168">
        <v>4.4564357471368818E-3</v>
      </c>
    </row>
    <row r="169" spans="1:3" x14ac:dyDescent="0.25">
      <c r="A169">
        <v>1970</v>
      </c>
      <c r="B169">
        <v>1.9207540865333361</v>
      </c>
      <c r="C169">
        <v>4.4437411271764597E-3</v>
      </c>
    </row>
    <row r="170" spans="1:3" x14ac:dyDescent="0.25">
      <c r="A170">
        <v>1980</v>
      </c>
      <c r="B170">
        <v>1.9205091324925347</v>
      </c>
      <c r="C170">
        <v>4.4310465072160366E-3</v>
      </c>
    </row>
    <row r="171" spans="1:3" x14ac:dyDescent="0.25">
      <c r="A171">
        <v>1990</v>
      </c>
      <c r="B171">
        <v>1.920265732043152</v>
      </c>
      <c r="C171">
        <v>4.4183518872556145E-3</v>
      </c>
    </row>
    <row r="172" spans="1:3" x14ac:dyDescent="0.25">
      <c r="A172">
        <v>2000</v>
      </c>
      <c r="B172">
        <v>1.9200832484277992</v>
      </c>
      <c r="C172">
        <v>4.4056572672951924E-3</v>
      </c>
    </row>
    <row r="173" spans="1:3" x14ac:dyDescent="0.25">
      <c r="A173">
        <v>2010</v>
      </c>
      <c r="B173">
        <v>1.919900764812446</v>
      </c>
      <c r="C173">
        <v>4.3929626473347702E-3</v>
      </c>
    </row>
    <row r="174" spans="1:3" x14ac:dyDescent="0.25">
      <c r="A174">
        <v>2020</v>
      </c>
      <c r="B174">
        <v>1.919718281197093</v>
      </c>
      <c r="C174">
        <v>4.3802680273743472E-3</v>
      </c>
    </row>
    <row r="175" spans="1:3" x14ac:dyDescent="0.25">
      <c r="A175">
        <v>2030</v>
      </c>
      <c r="B175">
        <v>1.9195357975817402</v>
      </c>
      <c r="C175">
        <v>4.3675734074139251E-3</v>
      </c>
    </row>
    <row r="176" spans="1:3" x14ac:dyDescent="0.25">
      <c r="A176">
        <v>2040</v>
      </c>
      <c r="B176">
        <v>1.9193533139663872</v>
      </c>
      <c r="C176">
        <v>4.354878787453503E-3</v>
      </c>
    </row>
    <row r="177" spans="1:3" x14ac:dyDescent="0.25">
      <c r="A177">
        <v>2050</v>
      </c>
      <c r="B177">
        <v>1.9191708303510342</v>
      </c>
      <c r="C177">
        <v>4.3421841674930808E-3</v>
      </c>
    </row>
    <row r="178" spans="1:3" x14ac:dyDescent="0.25">
      <c r="A178">
        <v>2060</v>
      </c>
      <c r="B178">
        <v>1.9189883467356812</v>
      </c>
      <c r="C178">
        <v>4.3294895475326587E-3</v>
      </c>
    </row>
    <row r="179" spans="1:3" x14ac:dyDescent="0.25">
      <c r="A179">
        <v>2070</v>
      </c>
      <c r="B179">
        <v>1.9188058631203282</v>
      </c>
      <c r="C179">
        <v>4.3167949275722366E-3</v>
      </c>
    </row>
    <row r="180" spans="1:3" x14ac:dyDescent="0.25">
      <c r="A180">
        <v>2080</v>
      </c>
      <c r="B180">
        <v>1.9186233795049752</v>
      </c>
      <c r="C180">
        <v>4.3041003076118136E-3</v>
      </c>
    </row>
    <row r="181" spans="1:3" x14ac:dyDescent="0.25">
      <c r="A181">
        <v>2090</v>
      </c>
      <c r="B181">
        <v>1.9184408958896222</v>
      </c>
      <c r="C181">
        <v>4.2914056876513914E-3</v>
      </c>
    </row>
    <row r="182" spans="1:3" x14ac:dyDescent="0.25">
      <c r="A182">
        <v>2100</v>
      </c>
      <c r="B182">
        <v>1.9182584122742692</v>
      </c>
      <c r="C182">
        <v>4.2787110676909684E-3</v>
      </c>
    </row>
    <row r="183" spans="1:3" x14ac:dyDescent="0.25">
      <c r="A183">
        <v>2110</v>
      </c>
      <c r="B183">
        <v>1.9180759286589164</v>
      </c>
      <c r="C183">
        <v>4.2660164477305463E-3</v>
      </c>
    </row>
    <row r="184" spans="1:3" x14ac:dyDescent="0.25">
      <c r="A184">
        <v>2120</v>
      </c>
      <c r="B184">
        <v>1.9178934450435632</v>
      </c>
      <c r="C184">
        <v>4.2533218277701242E-3</v>
      </c>
    </row>
    <row r="185" spans="1:3" x14ac:dyDescent="0.25">
      <c r="A185">
        <v>2130</v>
      </c>
      <c r="B185">
        <v>1.9177109614282104</v>
      </c>
      <c r="C185">
        <v>4.240627207809702E-3</v>
      </c>
    </row>
    <row r="186" spans="1:3" x14ac:dyDescent="0.25">
      <c r="A186">
        <v>2140</v>
      </c>
      <c r="B186">
        <v>1.9175284778128576</v>
      </c>
      <c r="C186">
        <v>4.2279325878492799E-3</v>
      </c>
    </row>
    <row r="187" spans="1:3" x14ac:dyDescent="0.25">
      <c r="A187">
        <v>2150</v>
      </c>
      <c r="B187">
        <v>1.9173459941975044</v>
      </c>
      <c r="C187">
        <v>4.2152379678888578E-3</v>
      </c>
    </row>
    <row r="188" spans="1:3" x14ac:dyDescent="0.25">
      <c r="A188">
        <v>2160</v>
      </c>
      <c r="B188">
        <v>1.9171635105821512</v>
      </c>
      <c r="C188">
        <v>4.2025433479284348E-3</v>
      </c>
    </row>
    <row r="189" spans="1:3" x14ac:dyDescent="0.25">
      <c r="A189">
        <v>2170</v>
      </c>
      <c r="B189">
        <v>1.9169810269667984</v>
      </c>
      <c r="C189">
        <v>4.1898487279680126E-3</v>
      </c>
    </row>
    <row r="190" spans="1:3" x14ac:dyDescent="0.25">
      <c r="A190">
        <v>2180</v>
      </c>
      <c r="B190">
        <v>1.9167985433514454</v>
      </c>
      <c r="C190">
        <v>4.1771541080075905E-3</v>
      </c>
    </row>
    <row r="191" spans="1:3" x14ac:dyDescent="0.25">
      <c r="A191">
        <v>2190</v>
      </c>
      <c r="B191">
        <v>1.9166160597360924</v>
      </c>
      <c r="C191">
        <v>4.1644594880471675E-3</v>
      </c>
    </row>
    <row r="192" spans="1:3" x14ac:dyDescent="0.25">
      <c r="A192">
        <v>2200</v>
      </c>
      <c r="B192">
        <v>1.9164335761207396</v>
      </c>
      <c r="C192">
        <v>4.1517648680867453E-3</v>
      </c>
    </row>
    <row r="193" spans="1:3" x14ac:dyDescent="0.25">
      <c r="A193">
        <v>2210</v>
      </c>
      <c r="B193">
        <v>1.9162510925053866</v>
      </c>
      <c r="C193">
        <v>4.1390702481263232E-3</v>
      </c>
    </row>
    <row r="194" spans="1:3" x14ac:dyDescent="0.25">
      <c r="A194">
        <v>2220</v>
      </c>
      <c r="B194">
        <v>1.9160686088900336</v>
      </c>
      <c r="C194">
        <v>4.1263756281659011E-3</v>
      </c>
    </row>
    <row r="195" spans="1:3" x14ac:dyDescent="0.25">
      <c r="A195">
        <v>2230</v>
      </c>
      <c r="B195">
        <v>1.9158861252746804</v>
      </c>
      <c r="C195">
        <v>4.1136810082054789E-3</v>
      </c>
    </row>
    <row r="196" spans="1:3" x14ac:dyDescent="0.25">
      <c r="A196">
        <v>2240</v>
      </c>
      <c r="B196">
        <v>1.9157036416593276</v>
      </c>
      <c r="C196">
        <v>4.1009863882450559E-3</v>
      </c>
    </row>
    <row r="197" spans="1:3" x14ac:dyDescent="0.25">
      <c r="A197">
        <v>2250</v>
      </c>
      <c r="B197">
        <v>1.9155211580439746</v>
      </c>
      <c r="C197">
        <v>4.0882917682846338E-3</v>
      </c>
    </row>
    <row r="198" spans="1:3" x14ac:dyDescent="0.25">
      <c r="A198">
        <v>2260</v>
      </c>
      <c r="B198">
        <v>1.9153386744286216</v>
      </c>
      <c r="C198">
        <v>4.0755971483242108E-3</v>
      </c>
    </row>
    <row r="199" spans="1:3" x14ac:dyDescent="0.25">
      <c r="A199">
        <v>2270</v>
      </c>
      <c r="B199">
        <v>1.9151760605914514</v>
      </c>
      <c r="C199">
        <v>4.0629025283637887E-3</v>
      </c>
    </row>
    <row r="200" spans="1:3" x14ac:dyDescent="0.25">
      <c r="A200">
        <v>2280</v>
      </c>
      <c r="B200">
        <v>1.9150163635923172</v>
      </c>
      <c r="C200">
        <v>4.0540540540540499E-3</v>
      </c>
    </row>
    <row r="201" spans="1:3" x14ac:dyDescent="0.25">
      <c r="A201">
        <v>2290</v>
      </c>
      <c r="B201">
        <v>1.9148566665931828</v>
      </c>
      <c r="C201">
        <v>4.0540540540540499E-3</v>
      </c>
    </row>
    <row r="202" spans="1:3" x14ac:dyDescent="0.25">
      <c r="A202">
        <v>2300</v>
      </c>
      <c r="B202">
        <v>1.9146969695940486</v>
      </c>
      <c r="C202">
        <v>4.0540540540540499E-3</v>
      </c>
    </row>
    <row r="203" spans="1:3" x14ac:dyDescent="0.25">
      <c r="A203">
        <v>2310</v>
      </c>
      <c r="B203">
        <v>1.9145372725949144</v>
      </c>
      <c r="C203">
        <v>4.0540540540540499E-3</v>
      </c>
    </row>
    <row r="204" spans="1:3" x14ac:dyDescent="0.25">
      <c r="A204">
        <v>2320</v>
      </c>
      <c r="B204">
        <v>1.9143775755957799</v>
      </c>
      <c r="C204">
        <v>4.0540540540540499E-3</v>
      </c>
    </row>
    <row r="205" spans="1:3" x14ac:dyDescent="0.25">
      <c r="A205">
        <v>2330</v>
      </c>
      <c r="B205">
        <v>1.9142178785966459</v>
      </c>
      <c r="C205">
        <v>4.0540540540540499E-3</v>
      </c>
    </row>
    <row r="206" spans="1:3" x14ac:dyDescent="0.25">
      <c r="A206">
        <v>2340</v>
      </c>
      <c r="B206">
        <v>1.9140581815975115</v>
      </c>
      <c r="C206">
        <v>4.0540540540540499E-3</v>
      </c>
    </row>
    <row r="207" spans="1:3" x14ac:dyDescent="0.25">
      <c r="A207">
        <v>2350</v>
      </c>
      <c r="B207">
        <v>1.9138984845983775</v>
      </c>
      <c r="C207">
        <v>4.0540540540540499E-3</v>
      </c>
    </row>
    <row r="208" spans="1:3" x14ac:dyDescent="0.25">
      <c r="A208">
        <v>2360</v>
      </c>
      <c r="B208">
        <v>1.9137387875992431</v>
      </c>
      <c r="C208">
        <v>4.0540540540540499E-3</v>
      </c>
    </row>
    <row r="209" spans="1:3" x14ac:dyDescent="0.25">
      <c r="A209">
        <v>2370</v>
      </c>
      <c r="B209">
        <v>1.9135790906001089</v>
      </c>
      <c r="C209">
        <v>4.0540540540540499E-3</v>
      </c>
    </row>
    <row r="210" spans="1:3" x14ac:dyDescent="0.25">
      <c r="A210">
        <v>2380</v>
      </c>
      <c r="B210">
        <v>1.9134193936009747</v>
      </c>
      <c r="C210">
        <v>4.0540540540540499E-3</v>
      </c>
    </row>
    <row r="211" spans="1:3" x14ac:dyDescent="0.25">
      <c r="A211">
        <v>2390</v>
      </c>
      <c r="B211">
        <v>1.9132596966018403</v>
      </c>
      <c r="C211">
        <v>4.0540540540540499E-3</v>
      </c>
    </row>
    <row r="212" spans="1:3" x14ac:dyDescent="0.25">
      <c r="A212">
        <v>2400</v>
      </c>
      <c r="B212">
        <v>1.9130999996027063</v>
      </c>
      <c r="C212">
        <v>4.0540540540540499E-3</v>
      </c>
    </row>
    <row r="213" spans="1:3" x14ac:dyDescent="0.25">
      <c r="A213">
        <v>2410</v>
      </c>
      <c r="B213">
        <v>1.9129403026035721</v>
      </c>
      <c r="C213">
        <v>4.0540540540540499E-3</v>
      </c>
    </row>
    <row r="214" spans="1:3" x14ac:dyDescent="0.25">
      <c r="A214">
        <v>2420</v>
      </c>
      <c r="B214">
        <v>1.9127806056044379</v>
      </c>
      <c r="C214">
        <v>4.0540540540540499E-3</v>
      </c>
    </row>
    <row r="215" spans="1:3" x14ac:dyDescent="0.25">
      <c r="A215">
        <v>2430</v>
      </c>
      <c r="B215">
        <v>1.9126209086053034</v>
      </c>
      <c r="C215">
        <v>4.0540540540540499E-3</v>
      </c>
    </row>
    <row r="216" spans="1:3" x14ac:dyDescent="0.25">
      <c r="A216">
        <v>2440</v>
      </c>
      <c r="B216">
        <v>1.9124612116061692</v>
      </c>
      <c r="C216">
        <v>4.0540540540540499E-3</v>
      </c>
    </row>
    <row r="217" spans="1:3" x14ac:dyDescent="0.25">
      <c r="A217">
        <v>2450</v>
      </c>
      <c r="B217">
        <v>1.912301514607035</v>
      </c>
      <c r="C217">
        <v>4.0540540540540499E-3</v>
      </c>
    </row>
    <row r="218" spans="1:3" x14ac:dyDescent="0.25">
      <c r="A218">
        <v>2460</v>
      </c>
      <c r="B218">
        <v>1.912141817607901</v>
      </c>
      <c r="C218">
        <v>4.0540540540540499E-3</v>
      </c>
    </row>
    <row r="219" spans="1:3" x14ac:dyDescent="0.25">
      <c r="A219">
        <v>2470</v>
      </c>
      <c r="B219">
        <v>1.9119821206087666</v>
      </c>
      <c r="C219">
        <v>4.0540540540540499E-3</v>
      </c>
    </row>
    <row r="220" spans="1:3" x14ac:dyDescent="0.25">
      <c r="A220">
        <v>2480</v>
      </c>
      <c r="B220">
        <v>1.9118224236096324</v>
      </c>
      <c r="C220">
        <v>4.0540540540540499E-3</v>
      </c>
    </row>
    <row r="221" spans="1:3" x14ac:dyDescent="0.25">
      <c r="A221">
        <v>2490</v>
      </c>
      <c r="B221">
        <v>1.9116627266104982</v>
      </c>
      <c r="C221">
        <v>4.0540540540540499E-3</v>
      </c>
    </row>
    <row r="222" spans="1:3" x14ac:dyDescent="0.25">
      <c r="A222">
        <v>2500</v>
      </c>
      <c r="B222">
        <v>1.9115030296113638</v>
      </c>
      <c r="C222">
        <v>4.0540540540540499E-3</v>
      </c>
    </row>
    <row r="223" spans="1:3" x14ac:dyDescent="0.25">
      <c r="A223">
        <v>2510</v>
      </c>
      <c r="B223">
        <v>1.9113433326122298</v>
      </c>
      <c r="C223">
        <v>4.0540540540540499E-3</v>
      </c>
    </row>
    <row r="224" spans="1:3" x14ac:dyDescent="0.25">
      <c r="A224">
        <v>2520</v>
      </c>
      <c r="B224">
        <v>1.9111836356130956</v>
      </c>
      <c r="C224">
        <v>4.0540540540540499E-3</v>
      </c>
    </row>
    <row r="225" spans="1:3" x14ac:dyDescent="0.25">
      <c r="A225">
        <v>2530</v>
      </c>
      <c r="B225">
        <v>1.9110239386139611</v>
      </c>
      <c r="C225">
        <v>4.0540540540540499E-3</v>
      </c>
    </row>
    <row r="226" spans="1:3" x14ac:dyDescent="0.25">
      <c r="A226">
        <v>2540</v>
      </c>
      <c r="B226">
        <v>1.9108642416148269</v>
      </c>
      <c r="C226">
        <v>4.0540540540540499E-3</v>
      </c>
    </row>
    <row r="227" spans="1:3" x14ac:dyDescent="0.25">
      <c r="A227">
        <v>2550</v>
      </c>
      <c r="B227">
        <v>1.910737514980734</v>
      </c>
      <c r="C227">
        <v>4.0540540540540499E-3</v>
      </c>
    </row>
    <row r="228" spans="1:3" x14ac:dyDescent="0.25">
      <c r="A228">
        <v>2560</v>
      </c>
      <c r="B228">
        <v>1.9106273658961705</v>
      </c>
      <c r="C228">
        <v>4.0540540540540499E-3</v>
      </c>
    </row>
    <row r="229" spans="1:3" x14ac:dyDescent="0.25">
      <c r="A229">
        <v>2570</v>
      </c>
      <c r="B229">
        <v>1.9105172168116074</v>
      </c>
      <c r="C229">
        <v>4.0540540540540499E-3</v>
      </c>
    </row>
    <row r="230" spans="1:3" x14ac:dyDescent="0.25">
      <c r="A230">
        <v>2580</v>
      </c>
      <c r="B230">
        <v>1.9104070677270442</v>
      </c>
      <c r="C230">
        <v>4.0540540540540499E-3</v>
      </c>
    </row>
    <row r="231" spans="1:3" x14ac:dyDescent="0.25">
      <c r="A231">
        <v>2590</v>
      </c>
      <c r="B231">
        <v>1.9102969186424805</v>
      </c>
      <c r="C231">
        <v>4.0540540540540499E-3</v>
      </c>
    </row>
    <row r="232" spans="1:3" x14ac:dyDescent="0.25">
      <c r="A232">
        <v>2600</v>
      </c>
      <c r="B232">
        <v>1.9101867695579173</v>
      </c>
      <c r="C232">
        <v>4.0540540540540499E-3</v>
      </c>
    </row>
    <row r="233" spans="1:3" x14ac:dyDescent="0.25">
      <c r="A233">
        <v>2610</v>
      </c>
      <c r="B233">
        <v>1.9100766204733541</v>
      </c>
      <c r="C233">
        <v>4.0540540540540499E-3</v>
      </c>
    </row>
    <row r="234" spans="1:3" x14ac:dyDescent="0.25">
      <c r="A234">
        <v>2620</v>
      </c>
      <c r="B234">
        <v>1.9099664713887905</v>
      </c>
      <c r="C234">
        <v>4.0540540540540499E-3</v>
      </c>
    </row>
    <row r="235" spans="1:3" x14ac:dyDescent="0.25">
      <c r="A235">
        <v>2630</v>
      </c>
      <c r="B235">
        <v>1.9098563223042273</v>
      </c>
      <c r="C235">
        <v>4.0540540540540499E-3</v>
      </c>
    </row>
    <row r="236" spans="1:3" x14ac:dyDescent="0.25">
      <c r="A236">
        <v>2640</v>
      </c>
      <c r="B236">
        <v>1.9097461732196641</v>
      </c>
      <c r="C236">
        <v>4.0540540540540499E-3</v>
      </c>
    </row>
    <row r="237" spans="1:3" x14ac:dyDescent="0.25">
      <c r="A237">
        <v>2650</v>
      </c>
      <c r="B237">
        <v>1.9096360241351009</v>
      </c>
      <c r="C237">
        <v>4.0540540540540499E-3</v>
      </c>
    </row>
    <row r="238" spans="1:3" x14ac:dyDescent="0.25">
      <c r="A238">
        <v>2660</v>
      </c>
      <c r="B238">
        <v>1.9095258750505375</v>
      </c>
      <c r="C238">
        <v>4.0540540540540499E-3</v>
      </c>
    </row>
    <row r="239" spans="1:3" x14ac:dyDescent="0.25">
      <c r="A239">
        <v>2670</v>
      </c>
      <c r="B239">
        <v>1.9094157259659743</v>
      </c>
      <c r="C239">
        <v>4.0540540540540499E-3</v>
      </c>
    </row>
    <row r="240" spans="1:3" x14ac:dyDescent="0.25">
      <c r="A240">
        <v>2680</v>
      </c>
      <c r="B240">
        <v>1.9093055768814109</v>
      </c>
      <c r="C240">
        <v>4.0540540540540499E-3</v>
      </c>
    </row>
    <row r="241" spans="1:3" x14ac:dyDescent="0.25">
      <c r="A241">
        <v>2690</v>
      </c>
      <c r="B241">
        <v>1.9091954277968475</v>
      </c>
      <c r="C241">
        <v>4.0540540540540499E-3</v>
      </c>
    </row>
    <row r="242" spans="1:3" x14ac:dyDescent="0.25">
      <c r="A242">
        <v>2700</v>
      </c>
      <c r="B242">
        <v>1.9090852787122841</v>
      </c>
      <c r="C242">
        <v>4.0540540540540499E-3</v>
      </c>
    </row>
    <row r="243" spans="1:3" x14ac:dyDescent="0.25">
      <c r="A243">
        <v>2710</v>
      </c>
      <c r="B243">
        <v>1.9089751296277209</v>
      </c>
      <c r="C243">
        <v>4.0540540540540499E-3</v>
      </c>
    </row>
    <row r="244" spans="1:3" x14ac:dyDescent="0.25">
      <c r="A244">
        <v>2720</v>
      </c>
      <c r="B244">
        <v>1.9088649805431577</v>
      </c>
      <c r="C244">
        <v>4.0540540540540499E-3</v>
      </c>
    </row>
    <row r="245" spans="1:3" x14ac:dyDescent="0.25">
      <c r="A245">
        <v>2730</v>
      </c>
      <c r="B245">
        <v>1.9087548314585943</v>
      </c>
      <c r="C245">
        <v>4.0500729477691358E-3</v>
      </c>
    </row>
    <row r="246" spans="1:3" x14ac:dyDescent="0.25">
      <c r="A246">
        <v>2740</v>
      </c>
      <c r="B246">
        <v>1.9086446823740308</v>
      </c>
      <c r="C246">
        <v>4.0413567276265192E-3</v>
      </c>
    </row>
    <row r="247" spans="1:3" x14ac:dyDescent="0.25">
      <c r="A247">
        <v>2750</v>
      </c>
      <c r="B247">
        <v>1.9085345332894676</v>
      </c>
      <c r="C247">
        <v>4.0326405074839027E-3</v>
      </c>
    </row>
    <row r="248" spans="1:3" x14ac:dyDescent="0.25">
      <c r="A248">
        <v>2760</v>
      </c>
      <c r="B248">
        <v>1.9084243842049042</v>
      </c>
      <c r="C248">
        <v>4.0239242873412852E-3</v>
      </c>
    </row>
    <row r="249" spans="1:3" x14ac:dyDescent="0.25">
      <c r="A249">
        <v>2770</v>
      </c>
      <c r="B249">
        <v>1.908314235120341</v>
      </c>
      <c r="C249">
        <v>4.0152080671986686E-3</v>
      </c>
    </row>
    <row r="250" spans="1:3" x14ac:dyDescent="0.25">
      <c r="A250">
        <v>2780</v>
      </c>
      <c r="B250">
        <v>1.9082040860357776</v>
      </c>
      <c r="C250">
        <v>4.0064918470560521E-3</v>
      </c>
    </row>
    <row r="251" spans="1:3" x14ac:dyDescent="0.25">
      <c r="A251">
        <v>2790</v>
      </c>
      <c r="B251">
        <v>1.9080939369512142</v>
      </c>
      <c r="C251">
        <v>3.9977756269134346E-3</v>
      </c>
    </row>
    <row r="252" spans="1:3" x14ac:dyDescent="0.25">
      <c r="A252">
        <v>2800</v>
      </c>
      <c r="B252">
        <v>1.907983787866651</v>
      </c>
      <c r="C252">
        <v>3.9890594067708181E-3</v>
      </c>
    </row>
    <row r="253" spans="1:3" x14ac:dyDescent="0.25">
      <c r="A253">
        <v>2810</v>
      </c>
      <c r="B253">
        <v>1.9078736387820876</v>
      </c>
      <c r="C253">
        <v>3.9803431866282015E-3</v>
      </c>
    </row>
    <row r="254" spans="1:3" x14ac:dyDescent="0.25">
      <c r="A254">
        <v>2820</v>
      </c>
      <c r="B254">
        <v>1.9077634896975244</v>
      </c>
      <c r="C254">
        <v>3.9716269664855849E-3</v>
      </c>
    </row>
    <row r="255" spans="1:3" x14ac:dyDescent="0.25">
      <c r="A255">
        <v>2830</v>
      </c>
      <c r="B255">
        <v>1.907653340612961</v>
      </c>
      <c r="C255">
        <v>3.9629107463429684E-3</v>
      </c>
    </row>
    <row r="256" spans="1:3" x14ac:dyDescent="0.25">
      <c r="A256">
        <v>2840</v>
      </c>
      <c r="B256">
        <v>1.9075431915283978</v>
      </c>
      <c r="C256">
        <v>3.9541945262003518E-3</v>
      </c>
    </row>
    <row r="257" spans="1:3" x14ac:dyDescent="0.25">
      <c r="A257">
        <v>2850</v>
      </c>
      <c r="B257">
        <v>1.9074330424438344</v>
      </c>
      <c r="C257">
        <v>3.9454783060577344E-3</v>
      </c>
    </row>
    <row r="258" spans="1:3" x14ac:dyDescent="0.25">
      <c r="A258">
        <v>2860</v>
      </c>
      <c r="B258">
        <v>1.9073228933592712</v>
      </c>
      <c r="C258">
        <v>3.9367620859151178E-3</v>
      </c>
    </row>
    <row r="259" spans="1:3" x14ac:dyDescent="0.25">
      <c r="A259">
        <v>2870</v>
      </c>
      <c r="B259">
        <v>1.9072127442747078</v>
      </c>
      <c r="C259">
        <v>3.9280458657725021E-3</v>
      </c>
    </row>
    <row r="260" spans="1:3" x14ac:dyDescent="0.25">
      <c r="A260">
        <v>2880</v>
      </c>
      <c r="B260">
        <v>1.9071198371333002</v>
      </c>
      <c r="C260">
        <v>3.9193296456298847E-3</v>
      </c>
    </row>
    <row r="261" spans="1:3" x14ac:dyDescent="0.25">
      <c r="A261">
        <v>2890</v>
      </c>
      <c r="B261">
        <v>1.9070278426002707</v>
      </c>
      <c r="C261">
        <v>3.9106134254872681E-3</v>
      </c>
    </row>
    <row r="262" spans="1:3" x14ac:dyDescent="0.25">
      <c r="A262">
        <v>2900</v>
      </c>
      <c r="B262">
        <v>1.9069358480672411</v>
      </c>
      <c r="C262">
        <v>3.9018972053446511E-3</v>
      </c>
    </row>
    <row r="263" spans="1:3" x14ac:dyDescent="0.25">
      <c r="A263">
        <v>2910</v>
      </c>
      <c r="B263">
        <v>1.9068438535342118</v>
      </c>
      <c r="C263">
        <v>3.8931809852020341E-3</v>
      </c>
    </row>
    <row r="264" spans="1:3" x14ac:dyDescent="0.25">
      <c r="A264">
        <v>2920</v>
      </c>
      <c r="B264">
        <v>1.9067518590011825</v>
      </c>
      <c r="C264">
        <v>3.8844647650594175E-3</v>
      </c>
    </row>
    <row r="265" spans="1:3" x14ac:dyDescent="0.25">
      <c r="A265">
        <v>2930</v>
      </c>
      <c r="B265">
        <v>1.9066598644681529</v>
      </c>
      <c r="C265">
        <v>3.8757485449168014E-3</v>
      </c>
    </row>
    <row r="266" spans="1:3" x14ac:dyDescent="0.25">
      <c r="A266">
        <v>2940</v>
      </c>
      <c r="B266">
        <v>1.9065678699351234</v>
      </c>
      <c r="C266">
        <v>3.8670323247741844E-3</v>
      </c>
    </row>
    <row r="267" spans="1:3" x14ac:dyDescent="0.25">
      <c r="A267">
        <v>2950</v>
      </c>
      <c r="B267">
        <v>1.9064758754020941</v>
      </c>
      <c r="C267">
        <v>3.8583161046315674E-3</v>
      </c>
    </row>
    <row r="268" spans="1:3" x14ac:dyDescent="0.25">
      <c r="A268">
        <v>2960</v>
      </c>
      <c r="B268">
        <v>1.9063838808690645</v>
      </c>
      <c r="C268">
        <v>3.8495998844889508E-3</v>
      </c>
    </row>
    <row r="269" spans="1:3" x14ac:dyDescent="0.25">
      <c r="A269">
        <v>2970</v>
      </c>
      <c r="B269">
        <v>1.9062918863360352</v>
      </c>
      <c r="C269">
        <v>3.8408836643463338E-3</v>
      </c>
    </row>
    <row r="270" spans="1:3" x14ac:dyDescent="0.25">
      <c r="A270">
        <v>2980</v>
      </c>
      <c r="B270">
        <v>1.9061998918030056</v>
      </c>
      <c r="C270">
        <v>3.8321674442037177E-3</v>
      </c>
    </row>
    <row r="271" spans="1:3" x14ac:dyDescent="0.25">
      <c r="A271">
        <v>2990</v>
      </c>
      <c r="B271">
        <v>1.9061078972699761</v>
      </c>
      <c r="C271">
        <v>3.8234512240611007E-3</v>
      </c>
    </row>
    <row r="272" spans="1:3" x14ac:dyDescent="0.25">
      <c r="A272">
        <v>3000</v>
      </c>
      <c r="B272">
        <v>1.9060159027369468</v>
      </c>
      <c r="C272">
        <v>3.8147350039184841E-3</v>
      </c>
    </row>
    <row r="273" spans="1:3" x14ac:dyDescent="0.25">
      <c r="A273">
        <v>3010</v>
      </c>
      <c r="B273">
        <v>1.9059239082039172</v>
      </c>
      <c r="C273">
        <v>3.8060187837758671E-3</v>
      </c>
    </row>
    <row r="274" spans="1:3" x14ac:dyDescent="0.25">
      <c r="A274">
        <v>3020</v>
      </c>
      <c r="B274">
        <v>1.9058319136708879</v>
      </c>
      <c r="C274">
        <v>3.7973025636332501E-3</v>
      </c>
    </row>
    <row r="275" spans="1:3" x14ac:dyDescent="0.25">
      <c r="A275">
        <v>3030</v>
      </c>
      <c r="B275">
        <v>1.9057399191378586</v>
      </c>
      <c r="C275">
        <v>3.7885863434906335E-3</v>
      </c>
    </row>
    <row r="276" spans="1:3" x14ac:dyDescent="0.25">
      <c r="A276">
        <v>3040</v>
      </c>
      <c r="B276">
        <v>1.905647924604829</v>
      </c>
      <c r="C276">
        <v>3.779870123348017E-3</v>
      </c>
    </row>
    <row r="277" spans="1:3" x14ac:dyDescent="0.25">
      <c r="A277">
        <v>3050</v>
      </c>
      <c r="B277">
        <v>1.9055559300717995</v>
      </c>
      <c r="C277">
        <v>3.7711539032054004E-3</v>
      </c>
    </row>
    <row r="278" spans="1:3" x14ac:dyDescent="0.25">
      <c r="A278">
        <v>3060</v>
      </c>
      <c r="B278">
        <v>1.9054639355387699</v>
      </c>
      <c r="C278">
        <v>3.762437683062783E-3</v>
      </c>
    </row>
    <row r="279" spans="1:3" x14ac:dyDescent="0.25">
      <c r="A279">
        <v>3070</v>
      </c>
      <c r="B279">
        <v>1.9053719410057406</v>
      </c>
      <c r="C279">
        <v>3.7537214629201664E-3</v>
      </c>
    </row>
    <row r="280" spans="1:3" x14ac:dyDescent="0.25">
      <c r="A280">
        <v>3080</v>
      </c>
      <c r="B280">
        <v>1.905279946472711</v>
      </c>
      <c r="C280">
        <v>3.7450052427775498E-3</v>
      </c>
    </row>
    <row r="281" spans="1:3" x14ac:dyDescent="0.25">
      <c r="A281">
        <v>3090</v>
      </c>
      <c r="B281">
        <v>1.9051879519396815</v>
      </c>
      <c r="C281">
        <v>3.7362890226349333E-3</v>
      </c>
    </row>
    <row r="282" spans="1:3" x14ac:dyDescent="0.25">
      <c r="A282">
        <v>3100</v>
      </c>
      <c r="B282">
        <v>1.9050959574066522</v>
      </c>
      <c r="C282">
        <v>3.7275728024923167E-3</v>
      </c>
    </row>
    <row r="283" spans="1:3" x14ac:dyDescent="0.25">
      <c r="A283">
        <v>3110</v>
      </c>
      <c r="B283">
        <v>1.9050039628736228</v>
      </c>
      <c r="C283">
        <v>3.7188565823496997E-3</v>
      </c>
    </row>
    <row r="284" spans="1:3" x14ac:dyDescent="0.25">
      <c r="A284">
        <v>3120</v>
      </c>
      <c r="B284">
        <v>1.9049119683405933</v>
      </c>
      <c r="C284">
        <v>3.7101403622070836E-3</v>
      </c>
    </row>
    <row r="285" spans="1:3" x14ac:dyDescent="0.25">
      <c r="A285">
        <v>3130</v>
      </c>
      <c r="B285">
        <v>1.9048199738075637</v>
      </c>
      <c r="C285">
        <v>3.7014241420644661E-3</v>
      </c>
    </row>
    <row r="286" spans="1:3" x14ac:dyDescent="0.25">
      <c r="A286">
        <v>3140</v>
      </c>
      <c r="B286">
        <v>1.9047279792745346</v>
      </c>
      <c r="C286">
        <v>3.69270792192185E-3</v>
      </c>
    </row>
    <row r="287" spans="1:3" x14ac:dyDescent="0.25">
      <c r="A287">
        <v>3150</v>
      </c>
      <c r="B287">
        <v>1.9046359847415051</v>
      </c>
      <c r="C287">
        <v>3.683991701779233E-3</v>
      </c>
    </row>
    <row r="288" spans="1:3" x14ac:dyDescent="0.25">
      <c r="A288">
        <v>3160</v>
      </c>
      <c r="B288">
        <v>1.9045439902084755</v>
      </c>
      <c r="C288">
        <v>3.6752754816366164E-3</v>
      </c>
    </row>
    <row r="289" spans="1:3" x14ac:dyDescent="0.25">
      <c r="A289">
        <v>3170</v>
      </c>
      <c r="B289">
        <v>1.904451995675446</v>
      </c>
      <c r="C289">
        <v>3.6665592614939999E-3</v>
      </c>
    </row>
    <row r="290" spans="1:3" x14ac:dyDescent="0.25">
      <c r="A290">
        <v>3180</v>
      </c>
      <c r="B290">
        <v>1.9043600011424167</v>
      </c>
      <c r="C290">
        <v>3.6578430413513824E-3</v>
      </c>
    </row>
    <row r="291" spans="1:3" x14ac:dyDescent="0.25">
      <c r="A291">
        <v>3190</v>
      </c>
      <c r="B291">
        <v>1.9042680066093873</v>
      </c>
      <c r="C291">
        <v>3.6491268212087659E-3</v>
      </c>
    </row>
    <row r="292" spans="1:3" x14ac:dyDescent="0.25">
      <c r="A292">
        <v>3200</v>
      </c>
      <c r="B292">
        <v>1.9041760120763578</v>
      </c>
      <c r="C292">
        <v>3.6404106010661493E-3</v>
      </c>
    </row>
    <row r="293" spans="1:3" x14ac:dyDescent="0.25">
      <c r="A293">
        <v>3210</v>
      </c>
      <c r="B293">
        <v>1.9040840175433282</v>
      </c>
      <c r="C293">
        <v>3.6316943809235327E-3</v>
      </c>
    </row>
    <row r="294" spans="1:3" x14ac:dyDescent="0.25">
      <c r="A294">
        <v>3220</v>
      </c>
      <c r="B294">
        <v>1.9039920230102989</v>
      </c>
      <c r="C294">
        <v>3.6229781607809161E-3</v>
      </c>
    </row>
    <row r="295" spans="1:3" x14ac:dyDescent="0.25">
      <c r="A295">
        <v>3230</v>
      </c>
      <c r="B295">
        <v>1.9039000284772694</v>
      </c>
      <c r="C295">
        <v>3.6142619406382987E-3</v>
      </c>
    </row>
    <row r="296" spans="1:3" x14ac:dyDescent="0.25">
      <c r="A296">
        <v>3240</v>
      </c>
      <c r="B296">
        <v>1.9038080339442398</v>
      </c>
      <c r="C296">
        <v>3.6055457204956826E-3</v>
      </c>
    </row>
    <row r="297" spans="1:3" x14ac:dyDescent="0.25">
      <c r="A297">
        <v>3250</v>
      </c>
      <c r="B297">
        <v>1.9037160394112105</v>
      </c>
      <c r="C297">
        <v>3.596829500353066E-3</v>
      </c>
    </row>
    <row r="298" spans="1:3" x14ac:dyDescent="0.25">
      <c r="A298">
        <v>3260</v>
      </c>
      <c r="B298">
        <v>1.9036240448781812</v>
      </c>
      <c r="C298">
        <v>3.588113280210449E-3</v>
      </c>
    </row>
    <row r="299" spans="1:3" x14ac:dyDescent="0.25">
      <c r="A299">
        <v>3270</v>
      </c>
      <c r="B299">
        <v>1.9035589621969182</v>
      </c>
      <c r="C299">
        <v>3.5793970600678324E-3</v>
      </c>
    </row>
    <row r="300" spans="1:3" x14ac:dyDescent="0.25">
      <c r="A300">
        <v>3280</v>
      </c>
      <c r="B300">
        <v>1.9035015676707918</v>
      </c>
      <c r="C300">
        <v>3.5706808399252154E-3</v>
      </c>
    </row>
    <row r="301" spans="1:3" x14ac:dyDescent="0.25">
      <c r="A301">
        <v>3290</v>
      </c>
      <c r="B301">
        <v>1.9034441731446654</v>
      </c>
      <c r="C301">
        <v>3.5619646197825989E-3</v>
      </c>
    </row>
    <row r="302" spans="1:3" x14ac:dyDescent="0.25">
      <c r="A302">
        <v>3300</v>
      </c>
      <c r="B302">
        <v>1.9033867786185388</v>
      </c>
      <c r="C302">
        <v>3.5532483996399819E-3</v>
      </c>
    </row>
    <row r="303" spans="1:3" x14ac:dyDescent="0.25">
      <c r="A303">
        <v>3310</v>
      </c>
      <c r="B303">
        <v>1.9033293840924121</v>
      </c>
      <c r="C303">
        <v>3.5445321794973653E-3</v>
      </c>
    </row>
    <row r="304" spans="1:3" x14ac:dyDescent="0.25">
      <c r="A304">
        <v>3320</v>
      </c>
      <c r="B304">
        <v>1.9032719895662857</v>
      </c>
      <c r="C304">
        <v>3.5358159593547487E-3</v>
      </c>
    </row>
    <row r="305" spans="1:3" x14ac:dyDescent="0.25">
      <c r="A305">
        <v>3330</v>
      </c>
      <c r="B305">
        <v>1.9032145950401591</v>
      </c>
      <c r="C305">
        <v>3.5270997392121322E-3</v>
      </c>
    </row>
    <row r="306" spans="1:3" x14ac:dyDescent="0.25">
      <c r="A306">
        <v>3340</v>
      </c>
      <c r="B306">
        <v>1.9031572005140327</v>
      </c>
      <c r="C306">
        <v>3.5183835190695152E-3</v>
      </c>
    </row>
    <row r="307" spans="1:3" x14ac:dyDescent="0.25">
      <c r="A307">
        <v>3350</v>
      </c>
      <c r="B307">
        <v>1.9030998059879063</v>
      </c>
      <c r="C307">
        <v>3.5096672989268982E-3</v>
      </c>
    </row>
    <row r="308" spans="1:3" x14ac:dyDescent="0.25">
      <c r="A308">
        <v>3360</v>
      </c>
      <c r="B308">
        <v>1.9030424114617799</v>
      </c>
      <c r="C308">
        <v>3.5009510787842816E-3</v>
      </c>
    </row>
    <row r="309" spans="1:3" x14ac:dyDescent="0.25">
      <c r="A309">
        <v>3370</v>
      </c>
      <c r="B309">
        <v>1.9029850169356535</v>
      </c>
      <c r="C309">
        <v>3.492234858641665E-3</v>
      </c>
    </row>
    <row r="310" spans="1:3" x14ac:dyDescent="0.25">
      <c r="A310">
        <v>3380</v>
      </c>
      <c r="B310">
        <v>1.9029276224095266</v>
      </c>
      <c r="C310">
        <v>3.4835186384990485E-3</v>
      </c>
    </row>
    <row r="311" spans="1:3" x14ac:dyDescent="0.25">
      <c r="A311">
        <v>3390</v>
      </c>
      <c r="B311">
        <v>1.9028702278834002</v>
      </c>
      <c r="C311">
        <v>3.4748024183564315E-3</v>
      </c>
    </row>
    <row r="312" spans="1:3" x14ac:dyDescent="0.25">
      <c r="A312">
        <v>3400</v>
      </c>
      <c r="B312">
        <v>1.9028128333572738</v>
      </c>
      <c r="C312">
        <v>3.4660861982138153E-3</v>
      </c>
    </row>
    <row r="313" spans="1:3" x14ac:dyDescent="0.25">
      <c r="A313">
        <v>3410</v>
      </c>
      <c r="B313">
        <v>1.9027554388311474</v>
      </c>
      <c r="C313">
        <v>3.4573699780711979E-3</v>
      </c>
    </row>
    <row r="314" spans="1:3" x14ac:dyDescent="0.25">
      <c r="A314">
        <v>3420</v>
      </c>
      <c r="B314">
        <v>1.902698044305021</v>
      </c>
      <c r="C314">
        <v>3.4486537579285813E-3</v>
      </c>
    </row>
    <row r="315" spans="1:3" x14ac:dyDescent="0.25">
      <c r="A315">
        <v>3430</v>
      </c>
      <c r="B315">
        <v>1.9026406497788944</v>
      </c>
      <c r="C315">
        <v>3.4399375377859647E-3</v>
      </c>
    </row>
    <row r="316" spans="1:3" x14ac:dyDescent="0.25">
      <c r="A316">
        <v>3440</v>
      </c>
      <c r="B316">
        <v>1.9025832552527677</v>
      </c>
      <c r="C316">
        <v>3.4312213176433477E-3</v>
      </c>
    </row>
    <row r="317" spans="1:3" x14ac:dyDescent="0.25">
      <c r="A317">
        <v>3450</v>
      </c>
      <c r="B317">
        <v>1.9025258607266413</v>
      </c>
      <c r="C317">
        <v>3.4225050975007312E-3</v>
      </c>
    </row>
    <row r="318" spans="1:3" x14ac:dyDescent="0.25">
      <c r="A318">
        <v>3460</v>
      </c>
      <c r="B318">
        <v>1.9024684662005149</v>
      </c>
      <c r="C318">
        <v>3.4137888773581142E-3</v>
      </c>
    </row>
    <row r="319" spans="1:3" x14ac:dyDescent="0.25">
      <c r="A319">
        <v>3470</v>
      </c>
      <c r="B319">
        <v>1.9024110716743883</v>
      </c>
      <c r="C319">
        <v>3.4050726572154976E-3</v>
      </c>
    </row>
    <row r="320" spans="1:3" x14ac:dyDescent="0.25">
      <c r="A320">
        <v>3480</v>
      </c>
      <c r="B320">
        <v>1.9023536771482619</v>
      </c>
      <c r="C320">
        <v>3.396356437072881E-3</v>
      </c>
    </row>
    <row r="321" spans="1:3" x14ac:dyDescent="0.25">
      <c r="A321">
        <v>3490</v>
      </c>
      <c r="B321">
        <v>1.9022962826221352</v>
      </c>
      <c r="C321">
        <v>3.387640216930264E-3</v>
      </c>
    </row>
    <row r="322" spans="1:3" x14ac:dyDescent="0.25">
      <c r="A322">
        <v>3500</v>
      </c>
      <c r="B322">
        <v>1.9022388880960088</v>
      </c>
      <c r="C322">
        <v>3.3789239967876475E-3</v>
      </c>
    </row>
    <row r="323" spans="1:3" x14ac:dyDescent="0.25">
      <c r="A323">
        <v>3510</v>
      </c>
      <c r="B323">
        <v>1.9021814935698822</v>
      </c>
      <c r="C323">
        <v>3.3702077766450305E-3</v>
      </c>
    </row>
    <row r="324" spans="1:3" x14ac:dyDescent="0.25">
      <c r="A324">
        <v>3520</v>
      </c>
      <c r="B324">
        <v>1.9021240990437558</v>
      </c>
      <c r="C324">
        <v>3.3614915565024139E-3</v>
      </c>
    </row>
    <row r="325" spans="1:3" x14ac:dyDescent="0.25">
      <c r="A325">
        <v>3530</v>
      </c>
      <c r="B325">
        <v>1.9020667045176292</v>
      </c>
      <c r="C325">
        <v>3.3527753363597973E-3</v>
      </c>
    </row>
    <row r="326" spans="1:3" x14ac:dyDescent="0.25">
      <c r="A326">
        <v>3540</v>
      </c>
      <c r="B326">
        <v>1.9020093099915028</v>
      </c>
      <c r="C326">
        <v>3.3440591162171808E-3</v>
      </c>
    </row>
    <row r="327" spans="1:3" x14ac:dyDescent="0.25">
      <c r="A327">
        <v>3550</v>
      </c>
      <c r="B327">
        <v>1.9019519154653763</v>
      </c>
      <c r="C327">
        <v>3.3353428960745638E-3</v>
      </c>
    </row>
    <row r="328" spans="1:3" x14ac:dyDescent="0.25">
      <c r="A328">
        <v>3560</v>
      </c>
      <c r="B328">
        <v>1.9018945209392499</v>
      </c>
      <c r="C328">
        <v>3.3266266759319472E-3</v>
      </c>
    </row>
    <row r="329" spans="1:3" x14ac:dyDescent="0.25">
      <c r="A329">
        <v>3570</v>
      </c>
      <c r="B329">
        <v>1.9018371264131231</v>
      </c>
      <c r="C329">
        <v>3.3179104557893302E-3</v>
      </c>
    </row>
    <row r="330" spans="1:3" x14ac:dyDescent="0.25">
      <c r="A330">
        <v>3580</v>
      </c>
      <c r="B330">
        <v>1.9017797318869967</v>
      </c>
      <c r="C330">
        <v>3.3091942356467136E-3</v>
      </c>
    </row>
    <row r="331" spans="1:3" x14ac:dyDescent="0.25">
      <c r="A331">
        <v>3590</v>
      </c>
      <c r="B331">
        <v>1.9017223373608703</v>
      </c>
      <c r="C331">
        <v>3.3004780155040971E-3</v>
      </c>
    </row>
    <row r="332" spans="1:3" x14ac:dyDescent="0.25">
      <c r="A332">
        <v>3600</v>
      </c>
      <c r="B332">
        <v>1.9016649428347439</v>
      </c>
      <c r="C332">
        <v>3.2917617953614801E-3</v>
      </c>
    </row>
    <row r="333" spans="1:3" x14ac:dyDescent="0.25">
      <c r="A333">
        <v>3610</v>
      </c>
      <c r="B333">
        <v>1.901607548308617</v>
      </c>
      <c r="C333">
        <v>3.2830455752188635E-3</v>
      </c>
    </row>
    <row r="334" spans="1:3" x14ac:dyDescent="0.25">
      <c r="A334">
        <v>3620</v>
      </c>
      <c r="B334">
        <v>1.9015501537824906</v>
      </c>
      <c r="C334">
        <v>3.2743293550762465E-3</v>
      </c>
    </row>
    <row r="335" spans="1:3" x14ac:dyDescent="0.25">
      <c r="A335">
        <v>3630</v>
      </c>
      <c r="B335">
        <v>1.9014927592563642</v>
      </c>
      <c r="C335">
        <v>3.2656131349336299E-3</v>
      </c>
    </row>
    <row r="336" spans="1:3" x14ac:dyDescent="0.25">
      <c r="A336">
        <v>3640</v>
      </c>
      <c r="B336">
        <v>1.9014353647302378</v>
      </c>
      <c r="C336">
        <v>3.2568969147910133E-3</v>
      </c>
    </row>
    <row r="337" spans="1:3" x14ac:dyDescent="0.25">
      <c r="A337">
        <v>3650</v>
      </c>
      <c r="B337">
        <v>1.9013779702041111</v>
      </c>
      <c r="C337">
        <v>3.2481806946483968E-3</v>
      </c>
    </row>
    <row r="338" spans="1:3" x14ac:dyDescent="0.25">
      <c r="A338">
        <v>3660</v>
      </c>
      <c r="B338">
        <v>1.9013205756779847</v>
      </c>
      <c r="C338">
        <v>3.2394644745057798E-3</v>
      </c>
    </row>
    <row r="339" spans="1:3" x14ac:dyDescent="0.25">
      <c r="A339">
        <v>3670</v>
      </c>
      <c r="B339">
        <v>1.9012631811518583</v>
      </c>
      <c r="C339">
        <v>3.2307482543631632E-3</v>
      </c>
    </row>
    <row r="340" spans="1:3" x14ac:dyDescent="0.25">
      <c r="A340">
        <v>3680</v>
      </c>
      <c r="B340">
        <v>1.9012057866257317</v>
      </c>
      <c r="C340">
        <v>3.2220320342205462E-3</v>
      </c>
    </row>
    <row r="341" spans="1:3" x14ac:dyDescent="0.25">
      <c r="A341">
        <v>3690</v>
      </c>
      <c r="B341">
        <v>1.9011483920996051</v>
      </c>
      <c r="C341">
        <v>3.2133158140779301E-3</v>
      </c>
    </row>
    <row r="342" spans="1:3" x14ac:dyDescent="0.25">
      <c r="A342">
        <v>3700</v>
      </c>
      <c r="B342">
        <v>1.9010909975734787</v>
      </c>
      <c r="C342">
        <v>3.2045995939353131E-3</v>
      </c>
    </row>
    <row r="343" spans="1:3" x14ac:dyDescent="0.25">
      <c r="A343">
        <v>3710</v>
      </c>
      <c r="B343">
        <v>1.9010336030473522</v>
      </c>
      <c r="C343">
        <v>3.1958833737926961E-3</v>
      </c>
    </row>
    <row r="344" spans="1:3" x14ac:dyDescent="0.25">
      <c r="A344">
        <v>3720</v>
      </c>
      <c r="B344">
        <v>1.9009762085212256</v>
      </c>
      <c r="C344">
        <v>3.1871671536500795E-3</v>
      </c>
    </row>
    <row r="345" spans="1:3" x14ac:dyDescent="0.25">
      <c r="A345">
        <v>3730</v>
      </c>
      <c r="B345">
        <v>1.9009188139950992</v>
      </c>
      <c r="C345">
        <v>3.1784509335074625E-3</v>
      </c>
    </row>
    <row r="346" spans="1:3" x14ac:dyDescent="0.25">
      <c r="A346">
        <v>3740</v>
      </c>
      <c r="B346">
        <v>1.9008704885254466</v>
      </c>
      <c r="C346">
        <v>3.1697347133648464E-3</v>
      </c>
    </row>
    <row r="347" spans="1:3" x14ac:dyDescent="0.25">
      <c r="A347">
        <v>3750</v>
      </c>
      <c r="B347">
        <v>1.90082627777137</v>
      </c>
      <c r="C347">
        <v>3.1610184932222294E-3</v>
      </c>
    </row>
    <row r="348" spans="1:3" x14ac:dyDescent="0.25">
      <c r="A348">
        <v>3760</v>
      </c>
      <c r="B348">
        <v>1.9007820670172932</v>
      </c>
      <c r="C348">
        <v>3.15315315315315E-3</v>
      </c>
    </row>
    <row r="349" spans="1:3" x14ac:dyDescent="0.25">
      <c r="A349">
        <v>3770</v>
      </c>
      <c r="B349">
        <v>1.9007378562632169</v>
      </c>
      <c r="C349">
        <v>3.15315315315315E-3</v>
      </c>
    </row>
    <row r="350" spans="1:3" x14ac:dyDescent="0.25">
      <c r="A350">
        <v>3780</v>
      </c>
      <c r="B350">
        <v>1.9006936455091403</v>
      </c>
      <c r="C350">
        <v>3.15315315315315E-3</v>
      </c>
    </row>
    <row r="351" spans="1:3" x14ac:dyDescent="0.25">
      <c r="A351">
        <v>3790</v>
      </c>
      <c r="B351">
        <v>1.9006494347550638</v>
      </c>
      <c r="C351">
        <v>3.15315315315315E-3</v>
      </c>
    </row>
    <row r="352" spans="1:3" x14ac:dyDescent="0.25">
      <c r="A352">
        <v>3800</v>
      </c>
      <c r="B352">
        <v>1.9006052240009872</v>
      </c>
      <c r="C352">
        <v>3.15315315315315E-3</v>
      </c>
    </row>
    <row r="353" spans="1:3" x14ac:dyDescent="0.25">
      <c r="A353">
        <v>3810</v>
      </c>
      <c r="B353">
        <v>1.9005610132469104</v>
      </c>
      <c r="C353">
        <v>3.15315315315315E-3</v>
      </c>
    </row>
    <row r="354" spans="1:3" x14ac:dyDescent="0.25">
      <c r="A354">
        <v>3820</v>
      </c>
      <c r="B354">
        <v>1.9005168024928341</v>
      </c>
      <c r="C354">
        <v>3.15315315315315E-3</v>
      </c>
    </row>
    <row r="355" spans="1:3" x14ac:dyDescent="0.25">
      <c r="A355">
        <v>3830</v>
      </c>
      <c r="B355">
        <v>1.9004725917387575</v>
      </c>
      <c r="C355">
        <v>3.15315315315315E-3</v>
      </c>
    </row>
    <row r="356" spans="1:3" x14ac:dyDescent="0.25">
      <c r="A356">
        <v>3840</v>
      </c>
      <c r="B356">
        <v>1.9004283809846809</v>
      </c>
      <c r="C356">
        <v>3.15315315315315E-3</v>
      </c>
    </row>
    <row r="357" spans="1:3" x14ac:dyDescent="0.25">
      <c r="A357">
        <v>3850</v>
      </c>
      <c r="B357">
        <v>1.9003841702306041</v>
      </c>
      <c r="C357">
        <v>3.15315315315315E-3</v>
      </c>
    </row>
    <row r="358" spans="1:3" x14ac:dyDescent="0.25">
      <c r="A358">
        <v>3860</v>
      </c>
      <c r="B358">
        <v>1.9003399594765276</v>
      </c>
      <c r="C358">
        <v>3.15315315315315E-3</v>
      </c>
    </row>
    <row r="359" spans="1:3" x14ac:dyDescent="0.25">
      <c r="A359">
        <v>3870</v>
      </c>
      <c r="B359">
        <v>1.900295748722451</v>
      </c>
      <c r="C359">
        <v>3.15315315315315E-3</v>
      </c>
    </row>
    <row r="360" spans="1:3" x14ac:dyDescent="0.25">
      <c r="A360">
        <v>3880</v>
      </c>
      <c r="B360">
        <v>1.9002515379683742</v>
      </c>
      <c r="C360">
        <v>3.15315315315315E-3</v>
      </c>
    </row>
    <row r="361" spans="1:3" x14ac:dyDescent="0.25">
      <c r="A361">
        <v>3890</v>
      </c>
      <c r="B361">
        <v>1.9002073272142979</v>
      </c>
      <c r="C361">
        <v>3.15315315315315E-3</v>
      </c>
    </row>
    <row r="362" spans="1:3" x14ac:dyDescent="0.25">
      <c r="A362">
        <v>3900</v>
      </c>
      <c r="B362">
        <v>1.9001631164602213</v>
      </c>
      <c r="C362">
        <v>3.15315315315315E-3</v>
      </c>
    </row>
    <row r="363" spans="1:3" x14ac:dyDescent="0.25">
      <c r="A363">
        <v>3910</v>
      </c>
      <c r="B363">
        <v>1.9001189057061447</v>
      </c>
      <c r="C363">
        <v>3.15315315315315E-3</v>
      </c>
    </row>
    <row r="364" spans="1:3" x14ac:dyDescent="0.25">
      <c r="A364">
        <v>3920</v>
      </c>
      <c r="B364">
        <v>1.9000746949520679</v>
      </c>
      <c r="C364">
        <v>3.15315315315315E-3</v>
      </c>
    </row>
    <row r="365" spans="1:3" x14ac:dyDescent="0.25">
      <c r="A365">
        <v>3930</v>
      </c>
      <c r="B365">
        <v>1.9000304841979916</v>
      </c>
      <c r="C365">
        <v>3.15315315315315E-3</v>
      </c>
    </row>
    <row r="366" spans="1:3" x14ac:dyDescent="0.25">
      <c r="A366">
        <v>3940</v>
      </c>
      <c r="B366">
        <v>1.8999862734439152</v>
      </c>
      <c r="C366">
        <v>3.15315315315315E-3</v>
      </c>
    </row>
    <row r="367" spans="1:3" x14ac:dyDescent="0.25">
      <c r="A367">
        <v>3950</v>
      </c>
      <c r="B367">
        <v>1.8999420626898387</v>
      </c>
      <c r="C367">
        <v>3.15315315315315E-3</v>
      </c>
    </row>
    <row r="368" spans="1:3" x14ac:dyDescent="0.25">
      <c r="A368">
        <v>3960</v>
      </c>
      <c r="B368">
        <v>1.8998978519357621</v>
      </c>
      <c r="C368">
        <v>3.15315315315315E-3</v>
      </c>
    </row>
    <row r="369" spans="1:3" x14ac:dyDescent="0.25">
      <c r="A369">
        <v>3970</v>
      </c>
      <c r="B369">
        <v>1.8998536411816853</v>
      </c>
      <c r="C369">
        <v>3.15315315315315E-3</v>
      </c>
    </row>
    <row r="370" spans="1:3" x14ac:dyDescent="0.25">
      <c r="A370">
        <v>3980</v>
      </c>
      <c r="B370">
        <v>1.8998094304276085</v>
      </c>
      <c r="C370">
        <v>3.15315315315315E-3</v>
      </c>
    </row>
    <row r="371" spans="1:3" x14ac:dyDescent="0.25">
      <c r="A371">
        <v>3990</v>
      </c>
      <c r="B371">
        <v>1.8997652196735322</v>
      </c>
      <c r="C371">
        <v>3.15315315315315E-3</v>
      </c>
    </row>
    <row r="372" spans="1:3" x14ac:dyDescent="0.25">
      <c r="A372">
        <v>4000</v>
      </c>
      <c r="B372">
        <v>1.8997210089194554</v>
      </c>
      <c r="C372">
        <v>3.15315315315315E-3</v>
      </c>
    </row>
    <row r="373" spans="1:3" x14ac:dyDescent="0.25">
      <c r="A373">
        <v>4010</v>
      </c>
      <c r="B373">
        <v>1.899676798165379</v>
      </c>
      <c r="C373">
        <v>3.15315315315315E-3</v>
      </c>
    </row>
    <row r="374" spans="1:3" x14ac:dyDescent="0.25">
      <c r="A374">
        <v>4020</v>
      </c>
      <c r="B374">
        <v>1.8996325874113025</v>
      </c>
      <c r="C374">
        <v>3.15315315315315E-3</v>
      </c>
    </row>
    <row r="375" spans="1:3" x14ac:dyDescent="0.25">
      <c r="A375">
        <v>4030</v>
      </c>
      <c r="B375">
        <v>1.8995883766572259</v>
      </c>
      <c r="C375">
        <v>3.15315315315315E-3</v>
      </c>
    </row>
    <row r="376" spans="1:3" x14ac:dyDescent="0.25">
      <c r="A376">
        <v>4040</v>
      </c>
      <c r="B376">
        <v>1.8995441659031493</v>
      </c>
      <c r="C376">
        <v>3.15315315315315E-3</v>
      </c>
    </row>
    <row r="377" spans="1:3" x14ac:dyDescent="0.25">
      <c r="A377">
        <v>4050</v>
      </c>
      <c r="B377">
        <v>1.8994999551490728</v>
      </c>
      <c r="C377">
        <v>3.15315315315315E-3</v>
      </c>
    </row>
    <row r="378" spans="1:3" x14ac:dyDescent="0.25">
      <c r="A378">
        <v>4060</v>
      </c>
      <c r="B378">
        <v>1.8994557443949962</v>
      </c>
      <c r="C378">
        <v>3.15315315315315E-3</v>
      </c>
    </row>
    <row r="379" spans="1:3" x14ac:dyDescent="0.25">
      <c r="A379">
        <v>4070</v>
      </c>
      <c r="B379">
        <v>1.8994115336409196</v>
      </c>
      <c r="C379">
        <v>3.15315315315315E-3</v>
      </c>
    </row>
    <row r="380" spans="1:3" x14ac:dyDescent="0.25">
      <c r="A380">
        <v>4080</v>
      </c>
      <c r="B380">
        <v>1.8993673228868431</v>
      </c>
      <c r="C380">
        <v>3.15315315315315E-3</v>
      </c>
    </row>
    <row r="381" spans="1:3" x14ac:dyDescent="0.25">
      <c r="A381">
        <v>4090</v>
      </c>
      <c r="B381">
        <v>1.8993231121327663</v>
      </c>
      <c r="C381">
        <v>3.15315315315315E-3</v>
      </c>
    </row>
    <row r="382" spans="1:3" x14ac:dyDescent="0.25">
      <c r="A382">
        <v>4100</v>
      </c>
      <c r="B382">
        <v>1.8992789013786897</v>
      </c>
      <c r="C382">
        <v>3.15315315315315E-3</v>
      </c>
    </row>
    <row r="383" spans="1:3" x14ac:dyDescent="0.25">
      <c r="A383">
        <v>4110</v>
      </c>
      <c r="B383">
        <v>1.8992346906246131</v>
      </c>
      <c r="C383">
        <v>3.15315315315315E-3</v>
      </c>
    </row>
    <row r="384" spans="1:3" x14ac:dyDescent="0.25">
      <c r="A384">
        <v>4120</v>
      </c>
      <c r="B384">
        <v>1.8991904798705366</v>
      </c>
      <c r="C384">
        <v>3.15315315315315E-3</v>
      </c>
    </row>
    <row r="385" spans="1:3" x14ac:dyDescent="0.25">
      <c r="A385">
        <v>4130</v>
      </c>
      <c r="B385">
        <v>1.89914626911646</v>
      </c>
      <c r="C385">
        <v>3.15315315315315E-3</v>
      </c>
    </row>
    <row r="386" spans="1:3" x14ac:dyDescent="0.25">
      <c r="A386">
        <v>4140</v>
      </c>
      <c r="B386">
        <v>1.8991020583623834</v>
      </c>
      <c r="C386">
        <v>3.15315315315315E-3</v>
      </c>
    </row>
    <row r="387" spans="1:3" x14ac:dyDescent="0.25">
      <c r="A387">
        <v>4150</v>
      </c>
      <c r="B387">
        <v>1.8990578476083069</v>
      </c>
      <c r="C387">
        <v>3.15315315315315E-3</v>
      </c>
    </row>
    <row r="388" spans="1:3" x14ac:dyDescent="0.25">
      <c r="A388">
        <v>4160</v>
      </c>
      <c r="B388">
        <v>1.8990136368542303</v>
      </c>
      <c r="C388">
        <v>3.15315315315315E-3</v>
      </c>
    </row>
    <row r="389" spans="1:3" x14ac:dyDescent="0.25">
      <c r="A389">
        <v>4170</v>
      </c>
      <c r="B389">
        <v>1.8989694261001537</v>
      </c>
      <c r="C389">
        <v>3.15315315315315E-3</v>
      </c>
    </row>
    <row r="390" spans="1:3" x14ac:dyDescent="0.25">
      <c r="A390">
        <v>4180</v>
      </c>
      <c r="B390">
        <v>1.8989252153460772</v>
      </c>
      <c r="C390">
        <v>3.15315315315315E-3</v>
      </c>
    </row>
    <row r="391" spans="1:3" x14ac:dyDescent="0.25">
      <c r="A391">
        <v>4190</v>
      </c>
      <c r="B391">
        <v>1.8988810045920006</v>
      </c>
      <c r="C391">
        <v>3.15315315315315E-3</v>
      </c>
    </row>
    <row r="392" spans="1:3" x14ac:dyDescent="0.25">
      <c r="A392">
        <v>4200</v>
      </c>
      <c r="B392">
        <v>1.898836793837924</v>
      </c>
      <c r="C392">
        <v>3.15315315315315E-3</v>
      </c>
    </row>
    <row r="393" spans="1:3" x14ac:dyDescent="0.25">
      <c r="A393">
        <v>4210</v>
      </c>
      <c r="B393">
        <v>1.8987925830838475</v>
      </c>
      <c r="C393">
        <v>3.15315315315315E-3</v>
      </c>
    </row>
    <row r="394" spans="1:3" x14ac:dyDescent="0.25">
      <c r="A394">
        <v>4220</v>
      </c>
      <c r="B394">
        <v>1.8987483723297709</v>
      </c>
      <c r="C394">
        <v>3.15315315315315E-3</v>
      </c>
    </row>
    <row r="395" spans="1:3" x14ac:dyDescent="0.25">
      <c r="A395">
        <v>4230</v>
      </c>
      <c r="B395">
        <v>1.8987041615756941</v>
      </c>
      <c r="C395">
        <v>3.15315315315315E-3</v>
      </c>
    </row>
    <row r="396" spans="1:3" x14ac:dyDescent="0.25">
      <c r="A396">
        <v>4240</v>
      </c>
      <c r="B396">
        <v>1.8986599508216178</v>
      </c>
      <c r="C396">
        <v>3.15315315315315E-3</v>
      </c>
    </row>
    <row r="397" spans="1:3" x14ac:dyDescent="0.25">
      <c r="A397">
        <v>4250</v>
      </c>
      <c r="B397">
        <v>1.8986318964810878</v>
      </c>
      <c r="C397">
        <v>3.15315315315315E-3</v>
      </c>
    </row>
    <row r="398" spans="1:3" x14ac:dyDescent="0.25">
      <c r="A398">
        <v>4260</v>
      </c>
      <c r="B398">
        <v>1.8986093909237172</v>
      </c>
      <c r="C398">
        <v>3.15315315315315E-3</v>
      </c>
    </row>
    <row r="399" spans="1:3" x14ac:dyDescent="0.25">
      <c r="A399">
        <v>4270</v>
      </c>
      <c r="B399">
        <v>1.8985868853663468</v>
      </c>
      <c r="C399">
        <v>3.15315315315315E-3</v>
      </c>
    </row>
    <row r="400" spans="1:3" x14ac:dyDescent="0.25">
      <c r="A400">
        <v>4280</v>
      </c>
      <c r="B400">
        <v>1.8985643798089762</v>
      </c>
      <c r="C400">
        <v>3.15315315315315E-3</v>
      </c>
    </row>
    <row r="401" spans="1:3" x14ac:dyDescent="0.25">
      <c r="A401">
        <v>4290</v>
      </c>
      <c r="B401">
        <v>1.898541874251606</v>
      </c>
      <c r="C401">
        <v>3.15315315315315E-3</v>
      </c>
    </row>
    <row r="402" spans="1:3" x14ac:dyDescent="0.25">
      <c r="A402">
        <v>4300</v>
      </c>
      <c r="B402">
        <v>1.8985193686942354</v>
      </c>
      <c r="C402">
        <v>3.15315315315315E-3</v>
      </c>
    </row>
    <row r="403" spans="1:3" x14ac:dyDescent="0.25">
      <c r="A403">
        <v>4310</v>
      </c>
      <c r="B403">
        <v>1.8984968631368651</v>
      </c>
      <c r="C403">
        <v>3.15315315315315E-3</v>
      </c>
    </row>
    <row r="404" spans="1:3" x14ac:dyDescent="0.25">
      <c r="A404">
        <v>4320</v>
      </c>
      <c r="B404">
        <v>1.8984743575794945</v>
      </c>
      <c r="C404">
        <v>3.15315315315315E-3</v>
      </c>
    </row>
    <row r="405" spans="1:3" x14ac:dyDescent="0.25">
      <c r="A405">
        <v>4330</v>
      </c>
      <c r="B405">
        <v>1.8984518520221239</v>
      </c>
      <c r="C405">
        <v>3.15315315315315E-3</v>
      </c>
    </row>
    <row r="406" spans="1:3" x14ac:dyDescent="0.25">
      <c r="A406">
        <v>4340</v>
      </c>
      <c r="B406">
        <v>1.8984293464647535</v>
      </c>
      <c r="C406">
        <v>3.15315315315315E-3</v>
      </c>
    </row>
    <row r="407" spans="1:3" x14ac:dyDescent="0.25">
      <c r="A407">
        <v>4350</v>
      </c>
      <c r="B407">
        <v>1.8984068409073831</v>
      </c>
      <c r="C407">
        <v>3.15315315315315E-3</v>
      </c>
    </row>
    <row r="408" spans="1:3" x14ac:dyDescent="0.25">
      <c r="A408">
        <v>4360</v>
      </c>
      <c r="B408">
        <v>1.8983843353500125</v>
      </c>
      <c r="C408">
        <v>3.15315315315315E-3</v>
      </c>
    </row>
    <row r="409" spans="1:3" x14ac:dyDescent="0.25">
      <c r="A409">
        <v>4370</v>
      </c>
      <c r="B409">
        <v>1.8983618297926421</v>
      </c>
      <c r="C409">
        <v>3.15315315315315E-3</v>
      </c>
    </row>
    <row r="410" spans="1:3" x14ac:dyDescent="0.25">
      <c r="A410">
        <v>4380</v>
      </c>
      <c r="B410">
        <v>1.8983393242352713</v>
      </c>
      <c r="C410">
        <v>3.15315315315315E-3</v>
      </c>
    </row>
    <row r="411" spans="1:3" x14ac:dyDescent="0.25">
      <c r="A411">
        <v>4390</v>
      </c>
      <c r="B411">
        <v>1.8983168186779009</v>
      </c>
      <c r="C411">
        <v>3.15315315315315E-3</v>
      </c>
    </row>
    <row r="412" spans="1:3" x14ac:dyDescent="0.25">
      <c r="A412">
        <v>4400</v>
      </c>
      <c r="B412">
        <v>1.8982943131205303</v>
      </c>
      <c r="C412">
        <v>3.15315315315315E-3</v>
      </c>
    </row>
    <row r="413" spans="1:3" x14ac:dyDescent="0.25">
      <c r="A413">
        <v>4410</v>
      </c>
      <c r="B413">
        <v>1.8982718075631602</v>
      </c>
      <c r="C413">
        <v>3.15315315315315E-3</v>
      </c>
    </row>
    <row r="414" spans="1:3" x14ac:dyDescent="0.25">
      <c r="A414">
        <v>4420</v>
      </c>
      <c r="B414">
        <v>1.8982493020057896</v>
      </c>
      <c r="C414">
        <v>3.15315315315315E-3</v>
      </c>
    </row>
    <row r="415" spans="1:3" x14ac:dyDescent="0.25">
      <c r="A415">
        <v>4430</v>
      </c>
      <c r="B415">
        <v>1.8982267964484192</v>
      </c>
      <c r="C415">
        <v>3.15315315315315E-3</v>
      </c>
    </row>
    <row r="416" spans="1:3" x14ac:dyDescent="0.25">
      <c r="A416">
        <v>4440</v>
      </c>
      <c r="B416">
        <v>1.8982042908910486</v>
      </c>
      <c r="C416">
        <v>3.15315315315315E-3</v>
      </c>
    </row>
    <row r="417" spans="1:3" x14ac:dyDescent="0.25">
      <c r="A417">
        <v>4450</v>
      </c>
      <c r="B417">
        <v>1.898181785333678</v>
      </c>
      <c r="C417">
        <v>3.15315315315315E-3</v>
      </c>
    </row>
    <row r="418" spans="1:3" x14ac:dyDescent="0.25">
      <c r="A418">
        <v>4460</v>
      </c>
      <c r="B418">
        <v>1.8981592797763076</v>
      </c>
      <c r="C418">
        <v>3.15315315315315E-3</v>
      </c>
    </row>
    <row r="419" spans="1:3" x14ac:dyDescent="0.25">
      <c r="A419">
        <v>4470</v>
      </c>
      <c r="B419">
        <v>1.898136774218937</v>
      </c>
      <c r="C419">
        <v>3.15315315315315E-3</v>
      </c>
    </row>
    <row r="420" spans="1:3" x14ac:dyDescent="0.25">
      <c r="A420">
        <v>4480</v>
      </c>
      <c r="B420">
        <v>1.8981142686615669</v>
      </c>
      <c r="C420">
        <v>3.15315315315315E-3</v>
      </c>
    </row>
    <row r="421" spans="1:3" x14ac:dyDescent="0.25">
      <c r="A421">
        <v>4490</v>
      </c>
      <c r="B421">
        <v>1.8980917631041963</v>
      </c>
      <c r="C421">
        <v>3.15315315315315E-3</v>
      </c>
    </row>
    <row r="422" spans="1:3" x14ac:dyDescent="0.25">
      <c r="A422">
        <v>4500</v>
      </c>
      <c r="B422">
        <v>1.8980692575468256</v>
      </c>
      <c r="C422">
        <v>3.15315315315315E-3</v>
      </c>
    </row>
    <row r="423" spans="1:3" x14ac:dyDescent="0.25">
      <c r="A423">
        <v>4510</v>
      </c>
      <c r="B423">
        <v>1.898046751989455</v>
      </c>
      <c r="C423">
        <v>3.15315315315315E-3</v>
      </c>
    </row>
    <row r="424" spans="1:3" x14ac:dyDescent="0.25">
      <c r="A424">
        <v>4520</v>
      </c>
      <c r="B424">
        <v>1.8980242464320849</v>
      </c>
      <c r="C424">
        <v>3.15315315315315E-3</v>
      </c>
    </row>
    <row r="425" spans="1:3" x14ac:dyDescent="0.25">
      <c r="A425">
        <v>4530</v>
      </c>
      <c r="B425">
        <v>1.8980017408747143</v>
      </c>
      <c r="C425">
        <v>3.15315315315315E-3</v>
      </c>
    </row>
    <row r="426" spans="1:3" x14ac:dyDescent="0.25">
      <c r="A426">
        <v>4540</v>
      </c>
      <c r="B426">
        <v>1.8979792353173439</v>
      </c>
      <c r="C426">
        <v>3.15315315315315E-3</v>
      </c>
    </row>
    <row r="427" spans="1:3" x14ac:dyDescent="0.25">
      <c r="A427">
        <v>4550</v>
      </c>
      <c r="B427">
        <v>1.8979567297599733</v>
      </c>
      <c r="C427">
        <v>3.15315315315315E-3</v>
      </c>
    </row>
    <row r="428" spans="1:3" x14ac:dyDescent="0.25">
      <c r="A428">
        <v>4560</v>
      </c>
      <c r="B428">
        <v>1.8979342242026029</v>
      </c>
      <c r="C428">
        <v>3.15315315315315E-3</v>
      </c>
    </row>
    <row r="429" spans="1:3" x14ac:dyDescent="0.25">
      <c r="A429">
        <v>4570</v>
      </c>
      <c r="B429">
        <v>1.8979117186452321</v>
      </c>
      <c r="C429">
        <v>3.15315315315315E-3</v>
      </c>
    </row>
    <row r="430" spans="1:3" x14ac:dyDescent="0.25">
      <c r="A430">
        <v>4580</v>
      </c>
      <c r="B430">
        <v>1.897889213087862</v>
      </c>
      <c r="C430">
        <v>3.15315315315315E-3</v>
      </c>
    </row>
    <row r="431" spans="1:3" x14ac:dyDescent="0.25">
      <c r="A431">
        <v>4590</v>
      </c>
      <c r="B431">
        <v>1.8978667075304914</v>
      </c>
      <c r="C431">
        <v>3.15315315315315E-3</v>
      </c>
    </row>
    <row r="432" spans="1:3" x14ac:dyDescent="0.25">
      <c r="A432">
        <v>4600</v>
      </c>
      <c r="B432">
        <v>1.897844201973121</v>
      </c>
      <c r="C432">
        <v>3.15315315315315E-3</v>
      </c>
    </row>
    <row r="433" spans="1:3" x14ac:dyDescent="0.25">
      <c r="A433">
        <v>4610</v>
      </c>
      <c r="B433">
        <v>1.8978216964157504</v>
      </c>
      <c r="C433">
        <v>3.15315315315315E-3</v>
      </c>
    </row>
    <row r="434" spans="1:3" x14ac:dyDescent="0.25">
      <c r="A434">
        <v>4620</v>
      </c>
      <c r="B434">
        <v>1.8977991908583798</v>
      </c>
      <c r="C434">
        <v>3.15315315315315E-3</v>
      </c>
    </row>
    <row r="435" spans="1:3" x14ac:dyDescent="0.25">
      <c r="A435">
        <v>4630</v>
      </c>
      <c r="B435">
        <v>1.8977766853010096</v>
      </c>
      <c r="C435">
        <v>3.15315315315315E-3</v>
      </c>
    </row>
    <row r="436" spans="1:3" x14ac:dyDescent="0.25">
      <c r="A436">
        <v>4640</v>
      </c>
      <c r="B436">
        <v>1.897754179743639</v>
      </c>
      <c r="C436">
        <v>3.15315315315315E-3</v>
      </c>
    </row>
    <row r="437" spans="1:3" x14ac:dyDescent="0.25">
      <c r="A437">
        <v>4650</v>
      </c>
      <c r="B437">
        <v>1.8977316741862684</v>
      </c>
      <c r="C437">
        <v>3.15315315315315E-3</v>
      </c>
    </row>
    <row r="438" spans="1:3" x14ac:dyDescent="0.25">
      <c r="A438">
        <v>4660</v>
      </c>
      <c r="B438">
        <v>1.8977091686288978</v>
      </c>
      <c r="C438">
        <v>3.15315315315315E-3</v>
      </c>
    </row>
    <row r="439" spans="1:3" x14ac:dyDescent="0.25">
      <c r="A439">
        <v>4670</v>
      </c>
      <c r="B439">
        <v>1.8976866630715277</v>
      </c>
      <c r="C439">
        <v>3.15315315315315E-3</v>
      </c>
    </row>
    <row r="440" spans="1:3" x14ac:dyDescent="0.25">
      <c r="A440">
        <v>4680</v>
      </c>
      <c r="B440">
        <v>1.8976641575141571</v>
      </c>
      <c r="C440">
        <v>3.15315315315315E-3</v>
      </c>
    </row>
    <row r="441" spans="1:3" x14ac:dyDescent="0.25">
      <c r="A441">
        <v>4690</v>
      </c>
      <c r="B441">
        <v>1.8976416519567865</v>
      </c>
      <c r="C441">
        <v>3.15315315315315E-3</v>
      </c>
    </row>
    <row r="442" spans="1:3" x14ac:dyDescent="0.25">
      <c r="A442">
        <v>4700</v>
      </c>
      <c r="B442">
        <v>1.8976191463994161</v>
      </c>
      <c r="C442">
        <v>3.15315315315315E-3</v>
      </c>
    </row>
    <row r="443" spans="1:3" x14ac:dyDescent="0.25">
      <c r="A443">
        <v>4710</v>
      </c>
      <c r="B443">
        <v>1.8975966408420455</v>
      </c>
      <c r="C443">
        <v>3.15315315315315E-3</v>
      </c>
    </row>
    <row r="444" spans="1:3" x14ac:dyDescent="0.25">
      <c r="A444">
        <v>4720</v>
      </c>
      <c r="B444">
        <v>1.8975741352846751</v>
      </c>
      <c r="C444">
        <v>3.15315315315315E-3</v>
      </c>
    </row>
    <row r="445" spans="1:3" x14ac:dyDescent="0.25">
      <c r="A445">
        <v>4730</v>
      </c>
      <c r="B445">
        <v>1.8975516297273045</v>
      </c>
      <c r="C445">
        <v>3.15315315315315E-3</v>
      </c>
    </row>
    <row r="446" spans="1:3" x14ac:dyDescent="0.25">
      <c r="A446">
        <v>4740</v>
      </c>
      <c r="B446">
        <v>1.8975291241699344</v>
      </c>
      <c r="C446">
        <v>3.15315315315315E-3</v>
      </c>
    </row>
    <row r="447" spans="1:3" x14ac:dyDescent="0.25">
      <c r="A447">
        <v>4750</v>
      </c>
      <c r="B447">
        <v>1.8975066186125638</v>
      </c>
      <c r="C447">
        <v>3.15315315315315E-3</v>
      </c>
    </row>
    <row r="448" spans="1:3" x14ac:dyDescent="0.25">
      <c r="A448">
        <v>4760</v>
      </c>
      <c r="B448">
        <v>1.8974841130551932</v>
      </c>
      <c r="C448">
        <v>3.15315315315315E-3</v>
      </c>
    </row>
    <row r="449" spans="1:3" x14ac:dyDescent="0.25">
      <c r="A449">
        <v>4770</v>
      </c>
      <c r="B449">
        <v>1.8974616074978226</v>
      </c>
      <c r="C449">
        <v>3.15315315315315E-3</v>
      </c>
    </row>
    <row r="450" spans="1:3" x14ac:dyDescent="0.25">
      <c r="A450">
        <v>4780</v>
      </c>
      <c r="B450">
        <v>1.8974391019404522</v>
      </c>
      <c r="C450">
        <v>3.15315315315315E-3</v>
      </c>
    </row>
    <row r="451" spans="1:3" x14ac:dyDescent="0.25">
      <c r="A451">
        <v>4790</v>
      </c>
      <c r="B451">
        <v>1.8974165963830818</v>
      </c>
      <c r="C451">
        <v>3.15315315315315E-3</v>
      </c>
    </row>
    <row r="452" spans="1:3" x14ac:dyDescent="0.25">
      <c r="A452">
        <v>4800</v>
      </c>
      <c r="B452">
        <v>1.8973940908257112</v>
      </c>
      <c r="C452">
        <v>3.15315315315315E-3</v>
      </c>
    </row>
    <row r="453" spans="1:3" x14ac:dyDescent="0.25">
      <c r="A453">
        <v>4810</v>
      </c>
      <c r="B453">
        <v>1.8973715852683406</v>
      </c>
      <c r="C453">
        <v>3.15315315315315E-3</v>
      </c>
    </row>
    <row r="454" spans="1:3" x14ac:dyDescent="0.25">
      <c r="A454">
        <v>4820</v>
      </c>
      <c r="B454">
        <v>1.8973490797109702</v>
      </c>
      <c r="C454">
        <v>3.15315315315315E-3</v>
      </c>
    </row>
    <row r="455" spans="1:3" x14ac:dyDescent="0.25">
      <c r="A455">
        <v>4830</v>
      </c>
      <c r="B455">
        <v>1.8973265741535998</v>
      </c>
      <c r="C455">
        <v>3.15315315315315E-3</v>
      </c>
    </row>
    <row r="456" spans="1:3" x14ac:dyDescent="0.25">
      <c r="A456">
        <v>4840</v>
      </c>
      <c r="B456">
        <v>1.8973040685962295</v>
      </c>
      <c r="C456">
        <v>3.15315315315315E-3</v>
      </c>
    </row>
    <row r="457" spans="1:3" x14ac:dyDescent="0.25">
      <c r="A457">
        <v>4850</v>
      </c>
      <c r="B457">
        <v>1.8972815630388589</v>
      </c>
      <c r="C457">
        <v>3.15315315315315E-3</v>
      </c>
    </row>
    <row r="458" spans="1:3" x14ac:dyDescent="0.25">
      <c r="A458">
        <v>4860</v>
      </c>
      <c r="B458">
        <v>1.8972590574814885</v>
      </c>
      <c r="C458">
        <v>3.15315315315315E-3</v>
      </c>
    </row>
    <row r="459" spans="1:3" x14ac:dyDescent="0.25">
      <c r="A459">
        <v>4870</v>
      </c>
      <c r="B459">
        <v>1.8972365519241179</v>
      </c>
      <c r="C459">
        <v>3.15315315315315E-3</v>
      </c>
    </row>
    <row r="460" spans="1:3" x14ac:dyDescent="0.25">
      <c r="A460">
        <v>4880</v>
      </c>
      <c r="B460">
        <v>1.8972140463667473</v>
      </c>
      <c r="C460">
        <v>3.15315315315315E-3</v>
      </c>
    </row>
    <row r="461" spans="1:3" x14ac:dyDescent="0.25">
      <c r="A461">
        <v>4890</v>
      </c>
      <c r="B461">
        <v>1.8971915408093769</v>
      </c>
      <c r="C461">
        <v>3.15315315315315E-3</v>
      </c>
    </row>
    <row r="462" spans="1:3" x14ac:dyDescent="0.25">
      <c r="A462">
        <v>4900</v>
      </c>
      <c r="B462">
        <v>1.8971690352520063</v>
      </c>
      <c r="C462">
        <v>3.15315315315315E-3</v>
      </c>
    </row>
    <row r="463" spans="1:3" x14ac:dyDescent="0.25">
      <c r="A463">
        <v>4910</v>
      </c>
      <c r="B463">
        <v>1.8971465296946359</v>
      </c>
      <c r="C463">
        <v>3.15315315315315E-3</v>
      </c>
    </row>
    <row r="464" spans="1:3" x14ac:dyDescent="0.25">
      <c r="A464">
        <v>4920</v>
      </c>
      <c r="B464">
        <v>1.8971240241372656</v>
      </c>
      <c r="C464">
        <v>3.15315315315315E-3</v>
      </c>
    </row>
    <row r="465" spans="1:3" x14ac:dyDescent="0.25">
      <c r="A465">
        <v>4930</v>
      </c>
      <c r="B465">
        <v>1.8971015185798952</v>
      </c>
      <c r="C465">
        <v>3.15315315315315E-3</v>
      </c>
    </row>
    <row r="466" spans="1:3" x14ac:dyDescent="0.25">
      <c r="A466">
        <v>4940</v>
      </c>
      <c r="B466">
        <v>1.8970790130225246</v>
      </c>
      <c r="C466">
        <v>3.15315315315315E-3</v>
      </c>
    </row>
    <row r="467" spans="1:3" x14ac:dyDescent="0.25">
      <c r="A467">
        <v>4950</v>
      </c>
      <c r="B467">
        <v>1.897056507465154</v>
      </c>
      <c r="C467">
        <v>3.15315315315315E-3</v>
      </c>
    </row>
    <row r="468" spans="1:3" x14ac:dyDescent="0.25">
      <c r="A468">
        <v>4960</v>
      </c>
      <c r="B468">
        <v>1.8970340019077836</v>
      </c>
      <c r="C468">
        <v>3.15315315315315E-3</v>
      </c>
    </row>
    <row r="469" spans="1:3" x14ac:dyDescent="0.25">
      <c r="A469">
        <v>4970</v>
      </c>
      <c r="B469">
        <v>1.897011496350413</v>
      </c>
      <c r="C469">
        <v>3.15315315315315E-3</v>
      </c>
    </row>
    <row r="470" spans="1:3" x14ac:dyDescent="0.25">
      <c r="A470">
        <v>4980</v>
      </c>
      <c r="B470">
        <v>1.8969889907930426</v>
      </c>
      <c r="C470">
        <v>3.15315315315315E-3</v>
      </c>
    </row>
    <row r="471" spans="1:3" x14ac:dyDescent="0.25">
      <c r="A471">
        <v>4990</v>
      </c>
      <c r="B471">
        <v>1.896966485235672</v>
      </c>
      <c r="C471">
        <v>3.15315315315315E-3</v>
      </c>
    </row>
    <row r="472" spans="1:3" x14ac:dyDescent="0.25">
      <c r="A472">
        <v>5000</v>
      </c>
      <c r="B472">
        <v>1.8969439796783014</v>
      </c>
      <c r="C472">
        <v>3.15315315315315E-3</v>
      </c>
    </row>
    <row r="473" spans="1:3" x14ac:dyDescent="0.25">
      <c r="A473">
        <v>5010</v>
      </c>
      <c r="B473">
        <v>1.8969214741209313</v>
      </c>
      <c r="C473">
        <v>3.15315315315315E-3</v>
      </c>
    </row>
    <row r="474" spans="1:3" x14ac:dyDescent="0.25">
      <c r="A474">
        <v>5020</v>
      </c>
      <c r="B474">
        <v>1.8968989685635607</v>
      </c>
      <c r="C474">
        <v>3.15315315315315E-3</v>
      </c>
    </row>
    <row r="475" spans="1:3" x14ac:dyDescent="0.25">
      <c r="A475">
        <v>5030</v>
      </c>
      <c r="B475">
        <v>1.8968764630061903</v>
      </c>
      <c r="C475">
        <v>3.15315315315315E-3</v>
      </c>
    </row>
    <row r="476" spans="1:3" x14ac:dyDescent="0.25">
      <c r="A476">
        <v>5040</v>
      </c>
      <c r="B476">
        <v>1.8968539574488197</v>
      </c>
      <c r="C476">
        <v>3.15315315315315E-3</v>
      </c>
    </row>
    <row r="477" spans="1:3" x14ac:dyDescent="0.25">
      <c r="A477">
        <v>5050</v>
      </c>
      <c r="B477">
        <v>1.8968403619135952</v>
      </c>
      <c r="C477">
        <v>3.15315315315315E-3</v>
      </c>
    </row>
    <row r="478" spans="1:3" x14ac:dyDescent="0.25">
      <c r="A478">
        <v>5060</v>
      </c>
      <c r="B478">
        <v>1.8968308817278148</v>
      </c>
      <c r="C478">
        <v>3.15315315315315E-3</v>
      </c>
    </row>
    <row r="479" spans="1:3" x14ac:dyDescent="0.25">
      <c r="A479">
        <v>5070</v>
      </c>
      <c r="B479">
        <v>1.8968214015420344</v>
      </c>
      <c r="C479">
        <v>3.15315315315315E-3</v>
      </c>
    </row>
    <row r="480" spans="1:3" x14ac:dyDescent="0.25">
      <c r="A480">
        <v>5080</v>
      </c>
      <c r="B480">
        <v>1.8968119213562538</v>
      </c>
      <c r="C480">
        <v>3.15315315315315E-3</v>
      </c>
    </row>
    <row r="481" spans="1:3" x14ac:dyDescent="0.25">
      <c r="A481">
        <v>5090</v>
      </c>
      <c r="B481">
        <v>1.8968024411704734</v>
      </c>
      <c r="C481">
        <v>3.15315315315315E-3</v>
      </c>
    </row>
    <row r="482" spans="1:3" x14ac:dyDescent="0.25">
      <c r="A482">
        <v>5100</v>
      </c>
      <c r="B482">
        <v>1.896792960984693</v>
      </c>
      <c r="C482">
        <v>3.15315315315315E-3</v>
      </c>
    </row>
    <row r="483" spans="1:3" x14ac:dyDescent="0.25">
      <c r="A483">
        <v>5110</v>
      </c>
      <c r="B483">
        <v>1.8967834807989123</v>
      </c>
      <c r="C483">
        <v>3.15315315315315E-3</v>
      </c>
    </row>
    <row r="484" spans="1:3" x14ac:dyDescent="0.25">
      <c r="A484">
        <v>5120</v>
      </c>
      <c r="B484">
        <v>1.8967740006131319</v>
      </c>
      <c r="C484">
        <v>3.15315315315315E-3</v>
      </c>
    </row>
    <row r="485" spans="1:3" x14ac:dyDescent="0.25">
      <c r="A485">
        <v>5130</v>
      </c>
      <c r="B485">
        <v>1.8967645204273516</v>
      </c>
      <c r="C485">
        <v>3.15315315315315E-3</v>
      </c>
    </row>
    <row r="486" spans="1:3" x14ac:dyDescent="0.25">
      <c r="A486">
        <v>5140</v>
      </c>
      <c r="B486">
        <v>1.8967550402415709</v>
      </c>
      <c r="C486">
        <v>3.15315315315315E-3</v>
      </c>
    </row>
    <row r="487" spans="1:3" x14ac:dyDescent="0.25">
      <c r="A487">
        <v>5150</v>
      </c>
      <c r="B487">
        <v>1.8967455600557903</v>
      </c>
      <c r="C487">
        <v>3.15315315315315E-3</v>
      </c>
    </row>
    <row r="488" spans="1:3" x14ac:dyDescent="0.25">
      <c r="A488">
        <v>5160</v>
      </c>
      <c r="B488">
        <v>1.8967360798700099</v>
      </c>
      <c r="C488">
        <v>3.15315315315315E-3</v>
      </c>
    </row>
    <row r="489" spans="1:3" x14ac:dyDescent="0.25">
      <c r="A489">
        <v>5170</v>
      </c>
      <c r="B489">
        <v>1.8967265996842295</v>
      </c>
      <c r="C489">
        <v>3.15315315315315E-3</v>
      </c>
    </row>
    <row r="490" spans="1:3" x14ac:dyDescent="0.25">
      <c r="A490">
        <v>5180</v>
      </c>
      <c r="B490">
        <v>1.8967171194984491</v>
      </c>
      <c r="C490">
        <v>3.15315315315315E-3</v>
      </c>
    </row>
    <row r="491" spans="1:3" x14ac:dyDescent="0.25">
      <c r="A491">
        <v>5190</v>
      </c>
      <c r="B491">
        <v>1.8967076393126685</v>
      </c>
      <c r="C491">
        <v>3.15315315315315E-3</v>
      </c>
    </row>
    <row r="492" spans="1:3" x14ac:dyDescent="0.25">
      <c r="A492">
        <v>5200</v>
      </c>
      <c r="B492">
        <v>1.8966981591268881</v>
      </c>
      <c r="C492">
        <v>3.15315315315315E-3</v>
      </c>
    </row>
    <row r="493" spans="1:3" x14ac:dyDescent="0.25">
      <c r="A493">
        <v>5210</v>
      </c>
      <c r="B493">
        <v>1.8966886789411077</v>
      </c>
      <c r="C493">
        <v>3.15315315315315E-3</v>
      </c>
    </row>
    <row r="494" spans="1:3" x14ac:dyDescent="0.25">
      <c r="A494">
        <v>5220</v>
      </c>
      <c r="B494">
        <v>1.8966791987553273</v>
      </c>
      <c r="C494">
        <v>3.15315315315315E-3</v>
      </c>
    </row>
    <row r="495" spans="1:3" x14ac:dyDescent="0.25">
      <c r="A495">
        <v>5230</v>
      </c>
      <c r="B495">
        <v>1.8966697185695467</v>
      </c>
      <c r="C495">
        <v>3.15315315315315E-3</v>
      </c>
    </row>
    <row r="496" spans="1:3" x14ac:dyDescent="0.25">
      <c r="A496">
        <v>5240</v>
      </c>
      <c r="B496">
        <v>1.8966602383837663</v>
      </c>
      <c r="C496">
        <v>3.15315315315315E-3</v>
      </c>
    </row>
    <row r="497" spans="1:3" x14ac:dyDescent="0.25">
      <c r="A497">
        <v>5250</v>
      </c>
      <c r="B497">
        <v>1.8966507581979859</v>
      </c>
      <c r="C497">
        <v>3.15315315315315E-3</v>
      </c>
    </row>
    <row r="498" spans="1:3" x14ac:dyDescent="0.25">
      <c r="A498">
        <v>5260</v>
      </c>
      <c r="B498">
        <v>1.8966412780122053</v>
      </c>
      <c r="C498">
        <v>3.15315315315315E-3</v>
      </c>
    </row>
    <row r="499" spans="1:3" x14ac:dyDescent="0.25">
      <c r="A499">
        <v>5270</v>
      </c>
      <c r="B499">
        <v>1.8966317978264249</v>
      </c>
      <c r="C499">
        <v>3.15315315315315E-3</v>
      </c>
    </row>
    <row r="500" spans="1:3" x14ac:dyDescent="0.25">
      <c r="A500">
        <v>5280</v>
      </c>
      <c r="B500">
        <v>1.8966223176406445</v>
      </c>
      <c r="C500">
        <v>3.15315315315315E-3</v>
      </c>
    </row>
    <row r="501" spans="1:3" x14ac:dyDescent="0.25">
      <c r="A501">
        <v>5290</v>
      </c>
      <c r="B501">
        <v>1.8966128374548641</v>
      </c>
      <c r="C501">
        <v>3.15315315315315E-3</v>
      </c>
    </row>
    <row r="502" spans="1:3" x14ac:dyDescent="0.25">
      <c r="A502">
        <v>5300</v>
      </c>
      <c r="B502">
        <v>1.8966033572690835</v>
      </c>
      <c r="C502">
        <v>3.15315315315315E-3</v>
      </c>
    </row>
    <row r="503" spans="1:3" x14ac:dyDescent="0.25">
      <c r="A503">
        <v>5310</v>
      </c>
      <c r="B503">
        <v>1.8965938770833031</v>
      </c>
      <c r="C503">
        <v>3.15315315315315E-3</v>
      </c>
    </row>
    <row r="504" spans="1:3" x14ac:dyDescent="0.25">
      <c r="A504">
        <v>5320</v>
      </c>
      <c r="B504">
        <v>1.8965843968975225</v>
      </c>
      <c r="C504">
        <v>3.15315315315315E-3</v>
      </c>
    </row>
    <row r="505" spans="1:3" x14ac:dyDescent="0.25">
      <c r="A505">
        <v>5330</v>
      </c>
      <c r="B505">
        <v>1.8965749167117418</v>
      </c>
      <c r="C505">
        <v>3.15315315315315E-3</v>
      </c>
    </row>
    <row r="506" spans="1:3" x14ac:dyDescent="0.25">
      <c r="A506">
        <v>5340</v>
      </c>
      <c r="B506">
        <v>1.8965654365259614</v>
      </c>
      <c r="C506">
        <v>3.15315315315315E-3</v>
      </c>
    </row>
    <row r="507" spans="1:3" x14ac:dyDescent="0.25">
      <c r="A507">
        <v>5350</v>
      </c>
      <c r="B507">
        <v>1.896555956340181</v>
      </c>
      <c r="C507">
        <v>3.15315315315315E-3</v>
      </c>
    </row>
    <row r="508" spans="1:3" x14ac:dyDescent="0.25">
      <c r="A508">
        <v>5360</v>
      </c>
      <c r="B508">
        <v>1.8965464761544006</v>
      </c>
      <c r="C508">
        <v>3.15315315315315E-3</v>
      </c>
    </row>
    <row r="509" spans="1:3" x14ac:dyDescent="0.25">
      <c r="A509">
        <v>5370</v>
      </c>
      <c r="B509">
        <v>1.8965369959686202</v>
      </c>
      <c r="C509">
        <v>3.15315315315315E-3</v>
      </c>
    </row>
    <row r="510" spans="1:3" x14ac:dyDescent="0.25">
      <c r="A510">
        <v>5380</v>
      </c>
      <c r="B510">
        <v>1.8965275157828396</v>
      </c>
      <c r="C510">
        <v>3.15315315315315E-3</v>
      </c>
    </row>
    <row r="511" spans="1:3" x14ac:dyDescent="0.25">
      <c r="A511">
        <v>5390</v>
      </c>
      <c r="B511">
        <v>1.8965180355970592</v>
      </c>
      <c r="C511">
        <v>3.15315315315315E-3</v>
      </c>
    </row>
    <row r="512" spans="1:3" x14ac:dyDescent="0.25">
      <c r="A512">
        <v>5400</v>
      </c>
      <c r="B512">
        <v>1.8965085554112786</v>
      </c>
      <c r="C512">
        <v>3.15315315315315E-3</v>
      </c>
    </row>
    <row r="513" spans="1:3" x14ac:dyDescent="0.25">
      <c r="A513">
        <v>5410</v>
      </c>
      <c r="B513">
        <v>1.8964990752254982</v>
      </c>
      <c r="C513">
        <v>3.15315315315315E-3</v>
      </c>
    </row>
    <row r="514" spans="1:3" x14ac:dyDescent="0.25">
      <c r="A514">
        <v>5420</v>
      </c>
      <c r="B514">
        <v>1.8964895950397178</v>
      </c>
      <c r="C514">
        <v>3.15315315315315E-3</v>
      </c>
    </row>
    <row r="515" spans="1:3" x14ac:dyDescent="0.25">
      <c r="A515">
        <v>5430</v>
      </c>
      <c r="B515">
        <v>1.8964801148539374</v>
      </c>
      <c r="C515">
        <v>3.15315315315315E-3</v>
      </c>
    </row>
    <row r="516" spans="1:3" x14ac:dyDescent="0.25">
      <c r="A516">
        <v>5440</v>
      </c>
      <c r="B516">
        <v>1.896470634668157</v>
      </c>
      <c r="C516">
        <v>3.15315315315315E-3</v>
      </c>
    </row>
    <row r="517" spans="1:3" x14ac:dyDescent="0.25">
      <c r="A517">
        <v>5450</v>
      </c>
      <c r="B517">
        <v>1.8964611544823766</v>
      </c>
      <c r="C517">
        <v>3.15315315315315E-3</v>
      </c>
    </row>
    <row r="518" spans="1:3" x14ac:dyDescent="0.25">
      <c r="A518">
        <v>5460</v>
      </c>
      <c r="B518">
        <v>1.896451674296596</v>
      </c>
      <c r="C518">
        <v>3.15315315315315E-3</v>
      </c>
    </row>
    <row r="519" spans="1:3" x14ac:dyDescent="0.25">
      <c r="A519">
        <v>5470</v>
      </c>
      <c r="B519">
        <v>1.8964421941108156</v>
      </c>
      <c r="C519">
        <v>3.15315315315315E-3</v>
      </c>
    </row>
    <row r="520" spans="1:3" x14ac:dyDescent="0.25">
      <c r="A520">
        <v>5480</v>
      </c>
      <c r="B520">
        <v>1.896432713925035</v>
      </c>
      <c r="C520">
        <v>3.15315315315315E-3</v>
      </c>
    </row>
    <row r="521" spans="1:3" x14ac:dyDescent="0.25">
      <c r="A521">
        <v>5490</v>
      </c>
      <c r="B521">
        <v>1.8964232337392546</v>
      </c>
      <c r="C521">
        <v>3.15315315315315E-3</v>
      </c>
    </row>
    <row r="522" spans="1:3" x14ac:dyDescent="0.25">
      <c r="A522">
        <v>5500</v>
      </c>
      <c r="B522">
        <v>1.8964137535534742</v>
      </c>
      <c r="C522">
        <v>3.15315315315315E-3</v>
      </c>
    </row>
    <row r="523" spans="1:3" x14ac:dyDescent="0.25">
      <c r="A523">
        <v>5510</v>
      </c>
      <c r="B523">
        <v>1.8964042733676938</v>
      </c>
      <c r="C523">
        <v>3.15315315315315E-3</v>
      </c>
    </row>
    <row r="524" spans="1:3" x14ac:dyDescent="0.25">
      <c r="A524">
        <v>5520</v>
      </c>
      <c r="B524">
        <v>1.8963947931819132</v>
      </c>
      <c r="C524">
        <v>3.15315315315315E-3</v>
      </c>
    </row>
    <row r="525" spans="1:3" x14ac:dyDescent="0.25">
      <c r="A525">
        <v>5530</v>
      </c>
      <c r="B525">
        <v>1.8963853129961326</v>
      </c>
      <c r="C525">
        <v>3.15315315315315E-3</v>
      </c>
    </row>
    <row r="526" spans="1:3" x14ac:dyDescent="0.25">
      <c r="A526">
        <v>5540</v>
      </c>
      <c r="B526">
        <v>1.8963758328103522</v>
      </c>
      <c r="C526">
        <v>3.15315315315315E-3</v>
      </c>
    </row>
    <row r="527" spans="1:3" x14ac:dyDescent="0.25">
      <c r="A527">
        <v>5550</v>
      </c>
      <c r="B527">
        <v>1.8963663526245718</v>
      </c>
      <c r="C527">
        <v>3.15315315315315E-3</v>
      </c>
    </row>
    <row r="528" spans="1:3" x14ac:dyDescent="0.25">
      <c r="A528">
        <v>5560</v>
      </c>
      <c r="B528">
        <v>1.8963568724387911</v>
      </c>
      <c r="C528">
        <v>3.15315315315315E-3</v>
      </c>
    </row>
    <row r="529" spans="1:3" x14ac:dyDescent="0.25">
      <c r="A529">
        <v>5570</v>
      </c>
      <c r="B529">
        <v>1.896347392253011</v>
      </c>
      <c r="C529">
        <v>3.15315315315315E-3</v>
      </c>
    </row>
    <row r="530" spans="1:3" x14ac:dyDescent="0.25">
      <c r="A530">
        <v>5580</v>
      </c>
      <c r="B530">
        <v>1.8963379120672303</v>
      </c>
      <c r="C530">
        <v>3.15315315315315E-3</v>
      </c>
    </row>
    <row r="531" spans="1:3" x14ac:dyDescent="0.25">
      <c r="A531">
        <v>5590</v>
      </c>
      <c r="B531">
        <v>1.8963284318814502</v>
      </c>
      <c r="C531">
        <v>3.15315315315315E-3</v>
      </c>
    </row>
    <row r="532" spans="1:3" x14ac:dyDescent="0.25">
      <c r="A532">
        <v>5600</v>
      </c>
      <c r="B532">
        <v>1.8963189516956696</v>
      </c>
      <c r="C532">
        <v>3.15315315315315E-3</v>
      </c>
    </row>
    <row r="533" spans="1:3" x14ac:dyDescent="0.25">
      <c r="A533">
        <v>5610</v>
      </c>
      <c r="B533">
        <v>1.8963094715098889</v>
      </c>
      <c r="C533">
        <v>3.15315315315315E-3</v>
      </c>
    </row>
    <row r="534" spans="1:3" x14ac:dyDescent="0.25">
      <c r="A534">
        <v>5620</v>
      </c>
      <c r="B534">
        <v>1.8962999913241085</v>
      </c>
      <c r="C534">
        <v>3.15315315315315E-3</v>
      </c>
    </row>
    <row r="535" spans="1:3" x14ac:dyDescent="0.25">
      <c r="A535">
        <v>5630</v>
      </c>
      <c r="B535">
        <v>1.8962905111383281</v>
      </c>
      <c r="C535">
        <v>3.15315315315315E-3</v>
      </c>
    </row>
    <row r="536" spans="1:3" x14ac:dyDescent="0.25">
      <c r="A536">
        <v>5640</v>
      </c>
      <c r="B536">
        <v>1.8962810309525477</v>
      </c>
      <c r="C536">
        <v>3.15315315315315E-3</v>
      </c>
    </row>
    <row r="537" spans="1:3" x14ac:dyDescent="0.25">
      <c r="A537">
        <v>5650</v>
      </c>
      <c r="B537">
        <v>1.8962715507667673</v>
      </c>
      <c r="C537">
        <v>3.15315315315315E-3</v>
      </c>
    </row>
    <row r="538" spans="1:3" x14ac:dyDescent="0.25">
      <c r="A538">
        <v>5660</v>
      </c>
      <c r="B538">
        <v>1.8962620705809869</v>
      </c>
      <c r="C538">
        <v>3.15315315315315E-3</v>
      </c>
    </row>
    <row r="539" spans="1:3" x14ac:dyDescent="0.25">
      <c r="A539">
        <v>5670</v>
      </c>
      <c r="B539">
        <v>1.8962525903952065</v>
      </c>
      <c r="C539">
        <v>3.15315315315315E-3</v>
      </c>
    </row>
    <row r="540" spans="1:3" x14ac:dyDescent="0.25">
      <c r="A540">
        <v>5680</v>
      </c>
      <c r="B540">
        <v>1.8962431102094257</v>
      </c>
      <c r="C540">
        <v>3.15315315315315E-3</v>
      </c>
    </row>
    <row r="541" spans="1:3" x14ac:dyDescent="0.25">
      <c r="A541">
        <v>5690</v>
      </c>
      <c r="B541">
        <v>1.8962336300236453</v>
      </c>
      <c r="C541">
        <v>3.15315315315315E-3</v>
      </c>
    </row>
    <row r="542" spans="1:3" x14ac:dyDescent="0.25">
      <c r="A542">
        <v>5700</v>
      </c>
      <c r="B542">
        <v>1.8962241498378645</v>
      </c>
      <c r="C542">
        <v>3.15315315315315E-3</v>
      </c>
    </row>
    <row r="543" spans="1:3" x14ac:dyDescent="0.25">
      <c r="A543">
        <v>5710</v>
      </c>
      <c r="B543">
        <v>1.8962146696520841</v>
      </c>
      <c r="C543">
        <v>3.15315315315315E-3</v>
      </c>
    </row>
    <row r="544" spans="1:3" x14ac:dyDescent="0.25">
      <c r="A544">
        <v>5720</v>
      </c>
      <c r="B544">
        <v>1.8962051894663039</v>
      </c>
      <c r="C544">
        <v>3.15315315315315E-3</v>
      </c>
    </row>
    <row r="545" spans="1:3" x14ac:dyDescent="0.25">
      <c r="A545">
        <v>5730</v>
      </c>
      <c r="B545">
        <v>1.8961957092805233</v>
      </c>
      <c r="C545">
        <v>3.15315315315315E-3</v>
      </c>
    </row>
    <row r="546" spans="1:3" x14ac:dyDescent="0.25">
      <c r="A546">
        <v>5740</v>
      </c>
      <c r="B546">
        <v>1.8961862290947429</v>
      </c>
      <c r="C546">
        <v>3.15315315315315E-3</v>
      </c>
    </row>
    <row r="547" spans="1:3" x14ac:dyDescent="0.25">
      <c r="A547">
        <v>5750</v>
      </c>
      <c r="B547">
        <v>1.8961767489089625</v>
      </c>
      <c r="C547">
        <v>3.15315315315315E-3</v>
      </c>
    </row>
    <row r="548" spans="1:3" x14ac:dyDescent="0.25">
      <c r="A548">
        <v>5760</v>
      </c>
      <c r="B548">
        <v>1.8961672687231821</v>
      </c>
      <c r="C548">
        <v>3.15315315315315E-3</v>
      </c>
    </row>
    <row r="549" spans="1:3" x14ac:dyDescent="0.25">
      <c r="A549">
        <v>5770</v>
      </c>
      <c r="B549">
        <v>1.8961577885374015</v>
      </c>
      <c r="C549">
        <v>3.15315315315315E-3</v>
      </c>
    </row>
    <row r="550" spans="1:3" x14ac:dyDescent="0.25">
      <c r="A550">
        <v>5780</v>
      </c>
      <c r="B550">
        <v>1.8961483083516211</v>
      </c>
      <c r="C550">
        <v>3.15315315315315E-3</v>
      </c>
    </row>
    <row r="551" spans="1:3" x14ac:dyDescent="0.25">
      <c r="A551">
        <v>5790</v>
      </c>
      <c r="B551">
        <v>1.8961388281658405</v>
      </c>
      <c r="C551">
        <v>3.15315315315315E-3</v>
      </c>
    </row>
    <row r="552" spans="1:3" x14ac:dyDescent="0.25">
      <c r="A552">
        <v>5800</v>
      </c>
      <c r="B552">
        <v>1.8961293479800601</v>
      </c>
      <c r="C552">
        <v>3.15315315315315E-3</v>
      </c>
    </row>
    <row r="553" spans="1:3" x14ac:dyDescent="0.25">
      <c r="A553">
        <v>5810</v>
      </c>
      <c r="B553">
        <v>1.8961198677942797</v>
      </c>
      <c r="C553">
        <v>3.15315315315315E-3</v>
      </c>
    </row>
    <row r="554" spans="1:3" x14ac:dyDescent="0.25">
      <c r="A554">
        <v>5820</v>
      </c>
      <c r="B554">
        <v>1.8961103876084993</v>
      </c>
      <c r="C554">
        <v>3.15315315315315E-3</v>
      </c>
    </row>
    <row r="555" spans="1:3" x14ac:dyDescent="0.25">
      <c r="A555">
        <v>5830</v>
      </c>
      <c r="B555">
        <v>1.8961009074227189</v>
      </c>
      <c r="C555">
        <v>3.15315315315315E-3</v>
      </c>
    </row>
    <row r="556" spans="1:3" x14ac:dyDescent="0.25">
      <c r="A556">
        <v>5840</v>
      </c>
      <c r="B556">
        <v>1.896091427236938</v>
      </c>
      <c r="C556">
        <v>3.15315315315315E-3</v>
      </c>
    </row>
    <row r="557" spans="1:3" x14ac:dyDescent="0.25">
      <c r="A557">
        <v>5850</v>
      </c>
      <c r="B557">
        <v>1.8960819470511576</v>
      </c>
      <c r="C557">
        <v>3.15315315315315E-3</v>
      </c>
    </row>
    <row r="558" spans="1:3" x14ac:dyDescent="0.25">
      <c r="A558">
        <v>5860</v>
      </c>
      <c r="B558">
        <v>1.8960724668653772</v>
      </c>
      <c r="C558">
        <v>3.15315315315315E-3</v>
      </c>
    </row>
    <row r="559" spans="1:3" x14ac:dyDescent="0.25">
      <c r="A559">
        <v>5870</v>
      </c>
      <c r="B559">
        <v>1.8960629866795968</v>
      </c>
      <c r="C559">
        <v>3.15315315315315E-3</v>
      </c>
    </row>
    <row r="560" spans="1:3" x14ac:dyDescent="0.25">
      <c r="A560">
        <v>5880</v>
      </c>
      <c r="B560">
        <v>1.8960535064938164</v>
      </c>
      <c r="C560">
        <v>3.15315315315315E-3</v>
      </c>
    </row>
    <row r="561" spans="1:3" x14ac:dyDescent="0.25">
      <c r="A561">
        <v>5890</v>
      </c>
      <c r="B561">
        <v>1.896044026308036</v>
      </c>
      <c r="C561">
        <v>3.15315315315315E-3</v>
      </c>
    </row>
    <row r="562" spans="1:3" x14ac:dyDescent="0.25">
      <c r="A562">
        <v>5900</v>
      </c>
      <c r="B562">
        <v>1.8960345461222556</v>
      </c>
      <c r="C562">
        <v>3.15315315315315E-3</v>
      </c>
    </row>
    <row r="563" spans="1:3" x14ac:dyDescent="0.25">
      <c r="A563">
        <v>5910</v>
      </c>
      <c r="B563">
        <v>1.8960250659364752</v>
      </c>
      <c r="C563">
        <v>3.15315315315315E-3</v>
      </c>
    </row>
    <row r="564" spans="1:3" x14ac:dyDescent="0.25">
      <c r="A564">
        <v>5920</v>
      </c>
      <c r="B564">
        <v>1.8960155857506944</v>
      </c>
      <c r="C564">
        <v>3.15315315315315E-3</v>
      </c>
    </row>
    <row r="565" spans="1:3" x14ac:dyDescent="0.25">
      <c r="A565">
        <v>5930</v>
      </c>
      <c r="B565">
        <v>1.896006105564914</v>
      </c>
      <c r="C565">
        <v>3.15315315315315E-3</v>
      </c>
    </row>
    <row r="566" spans="1:3" x14ac:dyDescent="0.25">
      <c r="A566">
        <v>5940</v>
      </c>
      <c r="B566">
        <v>1.8959966253791336</v>
      </c>
      <c r="C566">
        <v>3.15315315315315E-3</v>
      </c>
    </row>
    <row r="567" spans="1:3" x14ac:dyDescent="0.25">
      <c r="A567">
        <v>5950</v>
      </c>
      <c r="B567">
        <v>1.8959871451933532</v>
      </c>
      <c r="C567">
        <v>3.15315315315315E-3</v>
      </c>
    </row>
    <row r="568" spans="1:3" x14ac:dyDescent="0.25">
      <c r="A568">
        <v>5960</v>
      </c>
      <c r="B568">
        <v>1.8959776650075726</v>
      </c>
      <c r="C568">
        <v>3.15315315315315E-3</v>
      </c>
    </row>
    <row r="569" spans="1:3" x14ac:dyDescent="0.25">
      <c r="A569">
        <v>5970</v>
      </c>
      <c r="B569">
        <v>1.8959681848217922</v>
      </c>
      <c r="C569">
        <v>3.15315315315315E-3</v>
      </c>
    </row>
    <row r="570" spans="1:3" x14ac:dyDescent="0.25">
      <c r="A570">
        <v>5980</v>
      </c>
      <c r="B570">
        <v>1.8959587046360118</v>
      </c>
      <c r="C570">
        <v>3.15315315315315E-3</v>
      </c>
    </row>
    <row r="571" spans="1:3" x14ac:dyDescent="0.25">
      <c r="A571">
        <v>5990</v>
      </c>
      <c r="B571">
        <v>1.8959492244502314</v>
      </c>
      <c r="C571">
        <v>3.15315315315315E-3</v>
      </c>
    </row>
    <row r="572" spans="1:3" x14ac:dyDescent="0.25">
      <c r="A572">
        <v>6000</v>
      </c>
      <c r="B572">
        <v>1.8959397442644508</v>
      </c>
      <c r="C572">
        <v>3.15315315315315E-3</v>
      </c>
    </row>
    <row r="573" spans="1:3" x14ac:dyDescent="0.25">
      <c r="A573">
        <v>6010</v>
      </c>
      <c r="B573">
        <v>1.8959302640786704</v>
      </c>
      <c r="C573">
        <v>3.15315315315315E-3</v>
      </c>
    </row>
    <row r="574" spans="1:3" x14ac:dyDescent="0.25">
      <c r="A574">
        <v>6020</v>
      </c>
      <c r="B574">
        <v>1.89592078389289</v>
      </c>
      <c r="C574">
        <v>3.15315315315315E-3</v>
      </c>
    </row>
    <row r="575" spans="1:3" x14ac:dyDescent="0.25">
      <c r="A575">
        <v>6030</v>
      </c>
      <c r="B575">
        <v>1.8959113037071096</v>
      </c>
      <c r="C575">
        <v>3.15315315315315E-3</v>
      </c>
    </row>
    <row r="576" spans="1:3" x14ac:dyDescent="0.25">
      <c r="A576">
        <v>6040</v>
      </c>
      <c r="B576">
        <v>1.8959018235213287</v>
      </c>
      <c r="C576">
        <v>3.15315315315315E-3</v>
      </c>
    </row>
    <row r="577" spans="1:3" x14ac:dyDescent="0.25">
      <c r="A577">
        <v>6050</v>
      </c>
      <c r="B577">
        <v>1.8958923433355483</v>
      </c>
      <c r="C577">
        <v>3.15315315315315E-3</v>
      </c>
    </row>
    <row r="578" spans="1:3" x14ac:dyDescent="0.25">
      <c r="A578">
        <v>6060</v>
      </c>
      <c r="B578">
        <v>1.8958828631497679</v>
      </c>
      <c r="C578">
        <v>3.15315315315315E-3</v>
      </c>
    </row>
    <row r="579" spans="1:3" x14ac:dyDescent="0.25">
      <c r="A579">
        <v>6070</v>
      </c>
      <c r="B579">
        <v>1.8958733829639876</v>
      </c>
      <c r="C579">
        <v>3.15315315315315E-3</v>
      </c>
    </row>
    <row r="580" spans="1:3" x14ac:dyDescent="0.25">
      <c r="A580">
        <v>6080</v>
      </c>
      <c r="B580">
        <v>1.8958639027782072</v>
      </c>
      <c r="C580">
        <v>3.15315315315315E-3</v>
      </c>
    </row>
    <row r="581" spans="1:3" x14ac:dyDescent="0.25">
      <c r="A581">
        <v>6090</v>
      </c>
      <c r="B581">
        <v>1.8958544225924268</v>
      </c>
      <c r="C581">
        <v>3.15315315315315E-3</v>
      </c>
    </row>
    <row r="582" spans="1:3" x14ac:dyDescent="0.25">
      <c r="A582">
        <v>6100</v>
      </c>
      <c r="B582">
        <v>1.8958449424066461</v>
      </c>
      <c r="C582">
        <v>3.15315315315315E-3</v>
      </c>
    </row>
    <row r="583" spans="1:3" x14ac:dyDescent="0.25">
      <c r="A583">
        <v>6110</v>
      </c>
      <c r="B583">
        <v>1.8958354622208655</v>
      </c>
      <c r="C583">
        <v>3.15315315315315E-3</v>
      </c>
    </row>
    <row r="584" spans="1:3" x14ac:dyDescent="0.25">
      <c r="A584">
        <v>6120</v>
      </c>
      <c r="B584">
        <v>1.8958259820350851</v>
      </c>
      <c r="C584">
        <v>3.15315315315315E-3</v>
      </c>
    </row>
    <row r="585" spans="1:3" x14ac:dyDescent="0.25">
      <c r="A585">
        <v>6130</v>
      </c>
      <c r="B585">
        <v>1.8958165018493047</v>
      </c>
      <c r="C585">
        <v>3.15315315315315E-3</v>
      </c>
    </row>
    <row r="586" spans="1:3" x14ac:dyDescent="0.25">
      <c r="A586">
        <v>6140</v>
      </c>
      <c r="B586">
        <v>1.8958070216635243</v>
      </c>
      <c r="C586">
        <v>3.15315315315315E-3</v>
      </c>
    </row>
    <row r="587" spans="1:3" x14ac:dyDescent="0.25">
      <c r="A587">
        <v>6150</v>
      </c>
      <c r="B587">
        <v>1.8957975414777437</v>
      </c>
      <c r="C587">
        <v>3.15315315315315E-3</v>
      </c>
    </row>
    <row r="588" spans="1:3" x14ac:dyDescent="0.25">
      <c r="A588">
        <v>6160</v>
      </c>
      <c r="B588">
        <v>1.8957880612919633</v>
      </c>
      <c r="C588">
        <v>3.15315315315315E-3</v>
      </c>
    </row>
    <row r="589" spans="1:3" x14ac:dyDescent="0.25">
      <c r="A589">
        <v>6170</v>
      </c>
      <c r="B589">
        <v>1.8957785811061829</v>
      </c>
      <c r="C589">
        <v>3.15315315315315E-3</v>
      </c>
    </row>
    <row r="590" spans="1:3" x14ac:dyDescent="0.25">
      <c r="A590">
        <v>6180</v>
      </c>
      <c r="B590">
        <v>1.8957691009204025</v>
      </c>
      <c r="C590">
        <v>3.15315315315315E-3</v>
      </c>
    </row>
    <row r="591" spans="1:3" x14ac:dyDescent="0.25">
      <c r="A591">
        <v>6190</v>
      </c>
      <c r="B591">
        <v>1.8957596207346219</v>
      </c>
      <c r="C591">
        <v>3.15315315315315E-3</v>
      </c>
    </row>
    <row r="592" spans="1:3" x14ac:dyDescent="0.25">
      <c r="A592">
        <v>6200</v>
      </c>
      <c r="B592">
        <v>1.8957501405488415</v>
      </c>
      <c r="C592">
        <v>3.15315315315315E-3</v>
      </c>
    </row>
    <row r="593" spans="1:3" x14ac:dyDescent="0.25">
      <c r="A593">
        <v>6210</v>
      </c>
      <c r="B593">
        <v>1.8957406603630611</v>
      </c>
      <c r="C593">
        <v>3.15315315315315E-3</v>
      </c>
    </row>
    <row r="594" spans="1:3" x14ac:dyDescent="0.25">
      <c r="A594">
        <v>6220</v>
      </c>
      <c r="B594">
        <v>1.8957311801772807</v>
      </c>
      <c r="C594">
        <v>3.15315315315315E-3</v>
      </c>
    </row>
    <row r="595" spans="1:3" x14ac:dyDescent="0.25">
      <c r="A595">
        <v>6230</v>
      </c>
      <c r="B595">
        <v>1.8957216999914999</v>
      </c>
      <c r="C595">
        <v>3.15315315315315E-3</v>
      </c>
    </row>
    <row r="596" spans="1:3" x14ac:dyDescent="0.25">
      <c r="A596">
        <v>6240</v>
      </c>
      <c r="B596">
        <v>1.8957122198057195</v>
      </c>
      <c r="C596">
        <v>3.15315315315315E-3</v>
      </c>
    </row>
    <row r="597" spans="1:3" x14ac:dyDescent="0.25">
      <c r="A597">
        <v>6250</v>
      </c>
      <c r="B597">
        <v>1.8957027396199391</v>
      </c>
      <c r="C597">
        <v>3.15315315315315E-3</v>
      </c>
    </row>
    <row r="598" spans="1:3" x14ac:dyDescent="0.25">
      <c r="A598">
        <v>6260</v>
      </c>
      <c r="B598">
        <v>1.8956932594341587</v>
      </c>
      <c r="C598">
        <v>3.15315315315315E-3</v>
      </c>
    </row>
    <row r="599" spans="1:3" x14ac:dyDescent="0.25">
      <c r="A599">
        <v>6270</v>
      </c>
      <c r="B599">
        <v>1.8956837792483783</v>
      </c>
      <c r="C599">
        <v>3.15315315315315E-3</v>
      </c>
    </row>
    <row r="600" spans="1:3" x14ac:dyDescent="0.25">
      <c r="A600">
        <v>6280</v>
      </c>
      <c r="B600">
        <v>1.8956742990625977</v>
      </c>
      <c r="C600">
        <v>3.15315315315315E-3</v>
      </c>
    </row>
    <row r="601" spans="1:3" x14ac:dyDescent="0.25">
      <c r="A601">
        <v>6290</v>
      </c>
      <c r="B601">
        <v>1.8956648188768173</v>
      </c>
      <c r="C601">
        <v>3.15315315315315E-3</v>
      </c>
    </row>
    <row r="602" spans="1:3" x14ac:dyDescent="0.25">
      <c r="A602">
        <v>6300</v>
      </c>
      <c r="B602">
        <v>1.8956553386910369</v>
      </c>
      <c r="C602">
        <v>3.15315315315315E-3</v>
      </c>
    </row>
    <row r="603" spans="1:3" x14ac:dyDescent="0.25">
      <c r="A603">
        <v>6310</v>
      </c>
      <c r="B603">
        <v>1.8956458585052562</v>
      </c>
      <c r="C603">
        <v>3.15315315315315E-3</v>
      </c>
    </row>
    <row r="604" spans="1:3" x14ac:dyDescent="0.25">
      <c r="A604">
        <v>6320</v>
      </c>
      <c r="B604">
        <v>1.8956363783194758</v>
      </c>
      <c r="C604">
        <v>3.15315315315315E-3</v>
      </c>
    </row>
    <row r="605" spans="1:3" x14ac:dyDescent="0.25">
      <c r="A605">
        <v>6330</v>
      </c>
      <c r="B605">
        <v>1.8956268981336954</v>
      </c>
      <c r="C605">
        <v>3.15315315315315E-3</v>
      </c>
    </row>
    <row r="606" spans="1:3" x14ac:dyDescent="0.25">
      <c r="A606">
        <v>6340</v>
      </c>
      <c r="B606">
        <v>1.8956174179479148</v>
      </c>
      <c r="C606">
        <v>3.15315315315315E-3</v>
      </c>
    </row>
    <row r="607" spans="1:3" x14ac:dyDescent="0.25">
      <c r="A607">
        <v>6350</v>
      </c>
      <c r="B607">
        <v>1.8956079377621344</v>
      </c>
      <c r="C607">
        <v>3.15315315315315E-3</v>
      </c>
    </row>
    <row r="608" spans="1:3" x14ac:dyDescent="0.25">
      <c r="A608">
        <v>6360</v>
      </c>
      <c r="B608">
        <v>1.895598457576354</v>
      </c>
      <c r="C608">
        <v>3.15315315315315E-3</v>
      </c>
    </row>
    <row r="609" spans="1:3" x14ac:dyDescent="0.25">
      <c r="A609">
        <v>6370</v>
      </c>
      <c r="B609">
        <v>1.8955889773905736</v>
      </c>
      <c r="C609">
        <v>3.15315315315315E-3</v>
      </c>
    </row>
    <row r="610" spans="1:3" x14ac:dyDescent="0.25">
      <c r="A610">
        <v>6380</v>
      </c>
      <c r="B610">
        <v>1.895579497204793</v>
      </c>
      <c r="C610">
        <v>3.15315315315315E-3</v>
      </c>
    </row>
    <row r="611" spans="1:3" x14ac:dyDescent="0.25">
      <c r="A611">
        <v>6390</v>
      </c>
      <c r="B611">
        <v>1.8955700170190126</v>
      </c>
      <c r="C611">
        <v>3.15315315315315E-3</v>
      </c>
    </row>
    <row r="612" spans="1:3" x14ac:dyDescent="0.25">
      <c r="A612">
        <v>6400</v>
      </c>
      <c r="B612">
        <v>1.8955605368332322</v>
      </c>
      <c r="C612">
        <v>3.15315315315315E-3</v>
      </c>
    </row>
    <row r="613" spans="1:3" x14ac:dyDescent="0.25">
      <c r="A613">
        <v>6410</v>
      </c>
      <c r="B613">
        <v>1.8955510566474518</v>
      </c>
      <c r="C613">
        <v>3.15315315315315E-3</v>
      </c>
    </row>
    <row r="614" spans="1:3" x14ac:dyDescent="0.25">
      <c r="A614">
        <v>6420</v>
      </c>
      <c r="B614">
        <v>1.8955415764616712</v>
      </c>
      <c r="C614">
        <v>3.15315315315315E-3</v>
      </c>
    </row>
    <row r="615" spans="1:3" x14ac:dyDescent="0.25">
      <c r="A615">
        <v>6430</v>
      </c>
      <c r="B615">
        <v>1.8955320962758908</v>
      </c>
      <c r="C615">
        <v>3.15315315315315E-3</v>
      </c>
    </row>
    <row r="616" spans="1:3" x14ac:dyDescent="0.25">
      <c r="A616">
        <v>6440</v>
      </c>
      <c r="B616">
        <v>1.8955226160901102</v>
      </c>
      <c r="C616">
        <v>3.15315315315315E-3</v>
      </c>
    </row>
    <row r="617" spans="1:3" x14ac:dyDescent="0.25">
      <c r="A617">
        <v>6450</v>
      </c>
      <c r="B617">
        <v>1.8955131359043298</v>
      </c>
      <c r="C617">
        <v>3.15315315315315E-3</v>
      </c>
    </row>
    <row r="618" spans="1:3" x14ac:dyDescent="0.25">
      <c r="A618">
        <v>6460</v>
      </c>
      <c r="B618">
        <v>1.8955036557185492</v>
      </c>
      <c r="C618">
        <v>3.15315315315315E-3</v>
      </c>
    </row>
    <row r="619" spans="1:3" x14ac:dyDescent="0.25">
      <c r="A619">
        <v>6470</v>
      </c>
      <c r="B619">
        <v>1.895495123537464</v>
      </c>
      <c r="C619">
        <v>3.15315315315315E-3</v>
      </c>
    </row>
    <row r="620" spans="1:3" x14ac:dyDescent="0.25">
      <c r="A620">
        <v>6480</v>
      </c>
      <c r="B620">
        <v>1.8954924520747534</v>
      </c>
      <c r="C620">
        <v>3.15315315315315E-3</v>
      </c>
    </row>
    <row r="621" spans="1:3" x14ac:dyDescent="0.25">
      <c r="A621">
        <v>6490</v>
      </c>
      <c r="B621">
        <v>1.8954897806120428</v>
      </c>
      <c r="C621">
        <v>3.15315315315315E-3</v>
      </c>
    </row>
    <row r="622" spans="1:3" x14ac:dyDescent="0.25">
      <c r="A622">
        <v>6500</v>
      </c>
      <c r="B622">
        <v>1.8954871091493322</v>
      </c>
      <c r="C622">
        <v>3.15315315315315E-3</v>
      </c>
    </row>
    <row r="623" spans="1:3" x14ac:dyDescent="0.25">
      <c r="A623">
        <v>6510</v>
      </c>
      <c r="B623">
        <v>1.8954844376866216</v>
      </c>
      <c r="C623">
        <v>3.15315315315315E-3</v>
      </c>
    </row>
    <row r="624" spans="1:3" x14ac:dyDescent="0.25">
      <c r="A624">
        <v>6520</v>
      </c>
      <c r="B624">
        <v>1.8954817662239112</v>
      </c>
      <c r="C624">
        <v>3.15315315315315E-3</v>
      </c>
    </row>
    <row r="625" spans="1:3" x14ac:dyDescent="0.25">
      <c r="A625">
        <v>6530</v>
      </c>
      <c r="B625">
        <v>1.8954790947612006</v>
      </c>
      <c r="C625">
        <v>3.15315315315315E-3</v>
      </c>
    </row>
    <row r="626" spans="1:3" x14ac:dyDescent="0.25">
      <c r="A626">
        <v>6540</v>
      </c>
      <c r="B626">
        <v>1.8954764232984898</v>
      </c>
      <c r="C626">
        <v>3.15315315315315E-3</v>
      </c>
    </row>
    <row r="627" spans="1:3" x14ac:dyDescent="0.25">
      <c r="A627">
        <v>6550</v>
      </c>
      <c r="B627">
        <v>1.8954737518357794</v>
      </c>
      <c r="C627">
        <v>3.15315315315315E-3</v>
      </c>
    </row>
    <row r="628" spans="1:3" x14ac:dyDescent="0.25">
      <c r="A628">
        <v>6560</v>
      </c>
      <c r="B628">
        <v>1.8954710803730688</v>
      </c>
      <c r="C628">
        <v>3.15315315315315E-3</v>
      </c>
    </row>
    <row r="629" spans="1:3" x14ac:dyDescent="0.25">
      <c r="A629">
        <v>6570</v>
      </c>
      <c r="B629">
        <v>1.8954684089103582</v>
      </c>
      <c r="C629">
        <v>3.15315315315315E-3</v>
      </c>
    </row>
    <row r="630" spans="1:3" x14ac:dyDescent="0.25">
      <c r="A630">
        <v>6580</v>
      </c>
      <c r="B630">
        <v>1.8954657374476478</v>
      </c>
      <c r="C630">
        <v>3.15315315315315E-3</v>
      </c>
    </row>
    <row r="631" spans="1:3" x14ac:dyDescent="0.25">
      <c r="A631">
        <v>6590</v>
      </c>
      <c r="B631">
        <v>1.895463065984937</v>
      </c>
      <c r="C631">
        <v>3.15315315315315E-3</v>
      </c>
    </row>
    <row r="632" spans="1:3" x14ac:dyDescent="0.25">
      <c r="A632">
        <v>6600</v>
      </c>
      <c r="B632">
        <v>1.8954603945222264</v>
      </c>
      <c r="C632">
        <v>3.15315315315315E-3</v>
      </c>
    </row>
    <row r="633" spans="1:3" x14ac:dyDescent="0.25">
      <c r="A633">
        <v>6610</v>
      </c>
      <c r="B633">
        <v>1.895457723059516</v>
      </c>
      <c r="C633">
        <v>3.15315315315315E-3</v>
      </c>
    </row>
    <row r="634" spans="1:3" x14ac:dyDescent="0.25">
      <c r="A634">
        <v>6620</v>
      </c>
      <c r="B634">
        <v>1.8954550515968054</v>
      </c>
      <c r="C634">
        <v>3.15315315315315E-3</v>
      </c>
    </row>
    <row r="635" spans="1:3" x14ac:dyDescent="0.25">
      <c r="A635">
        <v>6630</v>
      </c>
      <c r="B635">
        <v>1.8954523801340948</v>
      </c>
      <c r="C635">
        <v>3.15315315315315E-3</v>
      </c>
    </row>
    <row r="636" spans="1:3" x14ac:dyDescent="0.25">
      <c r="A636">
        <v>6640</v>
      </c>
      <c r="B636">
        <v>1.8954497086713842</v>
      </c>
      <c r="C636">
        <v>3.15315315315315E-3</v>
      </c>
    </row>
    <row r="637" spans="1:3" x14ac:dyDescent="0.25">
      <c r="A637">
        <v>6650</v>
      </c>
      <c r="B637">
        <v>1.8954470372086736</v>
      </c>
      <c r="C637">
        <v>3.15315315315315E-3</v>
      </c>
    </row>
    <row r="638" spans="1:3" x14ac:dyDescent="0.25">
      <c r="A638">
        <v>6660</v>
      </c>
      <c r="B638">
        <v>1.8954443657459632</v>
      </c>
      <c r="C638">
        <v>3.15315315315315E-3</v>
      </c>
    </row>
    <row r="639" spans="1:3" x14ac:dyDescent="0.25">
      <c r="A639">
        <v>6670</v>
      </c>
      <c r="B639">
        <v>1.8954416942832524</v>
      </c>
      <c r="C639">
        <v>3.15315315315315E-3</v>
      </c>
    </row>
    <row r="640" spans="1:3" x14ac:dyDescent="0.25">
      <c r="A640">
        <v>6680</v>
      </c>
      <c r="B640">
        <v>1.895439022820542</v>
      </c>
      <c r="C640">
        <v>3.15315315315315E-3</v>
      </c>
    </row>
    <row r="641" spans="1:3" x14ac:dyDescent="0.25">
      <c r="A641">
        <v>6690</v>
      </c>
      <c r="B641">
        <v>1.8954363513578312</v>
      </c>
      <c r="C641">
        <v>3.15315315315315E-3</v>
      </c>
    </row>
    <row r="642" spans="1:3" x14ac:dyDescent="0.25">
      <c r="A642">
        <v>6700</v>
      </c>
      <c r="B642">
        <v>1.8954336798951208</v>
      </c>
      <c r="C642">
        <v>3.15315315315315E-3</v>
      </c>
    </row>
    <row r="643" spans="1:3" x14ac:dyDescent="0.25">
      <c r="A643">
        <v>6710</v>
      </c>
      <c r="B643">
        <v>1.8954310084324102</v>
      </c>
      <c r="C643">
        <v>3.15315315315315E-3</v>
      </c>
    </row>
    <row r="644" spans="1:3" x14ac:dyDescent="0.25">
      <c r="A644">
        <v>6720</v>
      </c>
      <c r="B644">
        <v>1.8954283369696996</v>
      </c>
      <c r="C644">
        <v>3.15315315315315E-3</v>
      </c>
    </row>
    <row r="645" spans="1:3" x14ac:dyDescent="0.25">
      <c r="A645">
        <v>6730</v>
      </c>
      <c r="B645">
        <v>1.895425665506989</v>
      </c>
      <c r="C645">
        <v>3.15315315315315E-3</v>
      </c>
    </row>
    <row r="646" spans="1:3" x14ac:dyDescent="0.25">
      <c r="A646">
        <v>6740</v>
      </c>
      <c r="B646">
        <v>1.8954229940442784</v>
      </c>
      <c r="C646">
        <v>3.15315315315315E-3</v>
      </c>
    </row>
    <row r="647" spans="1:3" x14ac:dyDescent="0.25">
      <c r="A647">
        <v>6750</v>
      </c>
      <c r="B647">
        <v>1.895420322581568</v>
      </c>
      <c r="C647">
        <v>3.15315315315315E-3</v>
      </c>
    </row>
    <row r="648" spans="1:3" x14ac:dyDescent="0.25">
      <c r="A648">
        <v>6760</v>
      </c>
      <c r="B648">
        <v>1.8954176511188572</v>
      </c>
      <c r="C648">
        <v>3.15315315315315E-3</v>
      </c>
    </row>
    <row r="649" spans="1:3" x14ac:dyDescent="0.25">
      <c r="A649">
        <v>6770</v>
      </c>
      <c r="B649">
        <v>1.8954149796561468</v>
      </c>
      <c r="C649">
        <v>3.15315315315315E-3</v>
      </c>
    </row>
    <row r="650" spans="1:3" x14ac:dyDescent="0.25">
      <c r="A650">
        <v>6780</v>
      </c>
      <c r="B650">
        <v>1.8954123081934362</v>
      </c>
      <c r="C650">
        <v>3.15315315315315E-3</v>
      </c>
    </row>
    <row r="651" spans="1:3" x14ac:dyDescent="0.25">
      <c r="A651">
        <v>6790</v>
      </c>
      <c r="B651">
        <v>1.8954096367307254</v>
      </c>
      <c r="C651">
        <v>3.15315315315315E-3</v>
      </c>
    </row>
    <row r="652" spans="1:3" x14ac:dyDescent="0.25">
      <c r="A652">
        <v>6800</v>
      </c>
      <c r="B652">
        <v>1.8954069652680152</v>
      </c>
      <c r="C652">
        <v>3.15315315315315E-3</v>
      </c>
    </row>
    <row r="653" spans="1:3" x14ac:dyDescent="0.25">
      <c r="A653">
        <v>6810</v>
      </c>
      <c r="B653">
        <v>1.8954042938053044</v>
      </c>
      <c r="C653">
        <v>3.15315315315315E-3</v>
      </c>
    </row>
    <row r="654" spans="1:3" x14ac:dyDescent="0.25">
      <c r="A654">
        <v>6820</v>
      </c>
      <c r="B654">
        <v>1.8954016223425938</v>
      </c>
      <c r="C654">
        <v>3.15315315315315E-3</v>
      </c>
    </row>
    <row r="655" spans="1:3" x14ac:dyDescent="0.25">
      <c r="A655">
        <v>6830</v>
      </c>
      <c r="B655">
        <v>1.8953989508798834</v>
      </c>
      <c r="C655">
        <v>3.15315315315315E-3</v>
      </c>
    </row>
    <row r="656" spans="1:3" x14ac:dyDescent="0.25">
      <c r="A656">
        <v>6840</v>
      </c>
      <c r="B656">
        <v>1.8953962794171726</v>
      </c>
      <c r="C656">
        <v>3.15315315315315E-3</v>
      </c>
    </row>
    <row r="657" spans="1:3" x14ac:dyDescent="0.25">
      <c r="A657">
        <v>6850</v>
      </c>
      <c r="B657">
        <v>1.8953936079544622</v>
      </c>
      <c r="C657">
        <v>3.15315315315315E-3</v>
      </c>
    </row>
    <row r="658" spans="1:3" x14ac:dyDescent="0.25">
      <c r="A658">
        <v>6860</v>
      </c>
      <c r="B658">
        <v>1.8953909364917516</v>
      </c>
      <c r="C658">
        <v>3.15315315315315E-3</v>
      </c>
    </row>
    <row r="659" spans="1:3" x14ac:dyDescent="0.25">
      <c r="A659">
        <v>6870</v>
      </c>
      <c r="B659">
        <v>1.895388265029041</v>
      </c>
      <c r="C659">
        <v>3.15315315315315E-3</v>
      </c>
    </row>
    <row r="660" spans="1:3" x14ac:dyDescent="0.25">
      <c r="A660">
        <v>6880</v>
      </c>
      <c r="B660">
        <v>1.8953855935663304</v>
      </c>
      <c r="C660">
        <v>3.15315315315315E-3</v>
      </c>
    </row>
    <row r="661" spans="1:3" x14ac:dyDescent="0.25">
      <c r="A661">
        <v>6890</v>
      </c>
      <c r="B661">
        <v>1.8953829221036198</v>
      </c>
      <c r="C661">
        <v>3.15315315315315E-3</v>
      </c>
    </row>
    <row r="662" spans="1:3" x14ac:dyDescent="0.25">
      <c r="A662">
        <v>6900</v>
      </c>
      <c r="B662">
        <v>1.8953802506409094</v>
      </c>
      <c r="C662">
        <v>3.15315315315315E-3</v>
      </c>
    </row>
    <row r="663" spans="1:3" x14ac:dyDescent="0.25">
      <c r="A663">
        <v>6910</v>
      </c>
      <c r="B663">
        <v>1.8953775791781986</v>
      </c>
      <c r="C663">
        <v>3.15315315315315E-3</v>
      </c>
    </row>
    <row r="664" spans="1:3" x14ac:dyDescent="0.25">
      <c r="A664">
        <v>6920</v>
      </c>
      <c r="B664">
        <v>1.895374907715488</v>
      </c>
      <c r="C664">
        <v>3.15315315315315E-3</v>
      </c>
    </row>
    <row r="665" spans="1:3" x14ac:dyDescent="0.25">
      <c r="A665">
        <v>6930</v>
      </c>
      <c r="B665">
        <v>1.8953722362527774</v>
      </c>
      <c r="C665">
        <v>3.15315315315315E-3</v>
      </c>
    </row>
    <row r="666" spans="1:3" x14ac:dyDescent="0.25">
      <c r="A666">
        <v>6940</v>
      </c>
      <c r="B666">
        <v>1.8953695647900668</v>
      </c>
      <c r="C666">
        <v>3.15315315315315E-3</v>
      </c>
    </row>
    <row r="667" spans="1:3" x14ac:dyDescent="0.25">
      <c r="A667">
        <v>6950</v>
      </c>
      <c r="B667">
        <v>1.8953668933273564</v>
      </c>
      <c r="C667">
        <v>3.15315315315315E-3</v>
      </c>
    </row>
    <row r="668" spans="1:3" x14ac:dyDescent="0.25">
      <c r="A668">
        <v>6960</v>
      </c>
      <c r="B668">
        <v>1.8953642218646458</v>
      </c>
      <c r="C668">
        <v>3.15315315315315E-3</v>
      </c>
    </row>
    <row r="669" spans="1:3" x14ac:dyDescent="0.25">
      <c r="A669">
        <v>6970</v>
      </c>
      <c r="B669">
        <v>1.8953615504019352</v>
      </c>
      <c r="C669">
        <v>3.15315315315315E-3</v>
      </c>
    </row>
    <row r="670" spans="1:3" x14ac:dyDescent="0.25">
      <c r="A670">
        <v>6980</v>
      </c>
      <c r="B670">
        <v>1.8953588789392248</v>
      </c>
      <c r="C670">
        <v>3.15315315315315E-3</v>
      </c>
    </row>
    <row r="671" spans="1:3" x14ac:dyDescent="0.25">
      <c r="A671">
        <v>6990</v>
      </c>
      <c r="B671">
        <v>1.895356207476514</v>
      </c>
      <c r="C671">
        <v>3.15315315315315E-3</v>
      </c>
    </row>
    <row r="672" spans="1:3" x14ac:dyDescent="0.25">
      <c r="A672">
        <v>7000</v>
      </c>
      <c r="B672">
        <v>1.8953535360138036</v>
      </c>
      <c r="C672">
        <v>3.15315315315315E-3</v>
      </c>
    </row>
    <row r="673" spans="1:3" x14ac:dyDescent="0.25">
      <c r="A673">
        <v>7010</v>
      </c>
      <c r="B673">
        <v>1.8953508645510928</v>
      </c>
      <c r="C673">
        <v>3.15315315315315E-3</v>
      </c>
    </row>
    <row r="674" spans="1:3" x14ac:dyDescent="0.25">
      <c r="A674">
        <v>7020</v>
      </c>
      <c r="B674">
        <v>1.8953481930883824</v>
      </c>
      <c r="C674">
        <v>3.15315315315315E-3</v>
      </c>
    </row>
    <row r="675" spans="1:3" x14ac:dyDescent="0.25">
      <c r="A675">
        <v>7030</v>
      </c>
      <c r="B675">
        <v>1.8953455216256718</v>
      </c>
      <c r="C675">
        <v>3.15315315315315E-3</v>
      </c>
    </row>
    <row r="676" spans="1:3" x14ac:dyDescent="0.25">
      <c r="A676">
        <v>7040</v>
      </c>
      <c r="B676">
        <v>1.895342850162961</v>
      </c>
      <c r="C676">
        <v>3.15315315315315E-3</v>
      </c>
    </row>
    <row r="677" spans="1:3" x14ac:dyDescent="0.25">
      <c r="A677">
        <v>7050</v>
      </c>
      <c r="B677">
        <v>1.8953401787002508</v>
      </c>
      <c r="C677">
        <v>3.15315315315315E-3</v>
      </c>
    </row>
    <row r="678" spans="1:3" x14ac:dyDescent="0.25">
      <c r="A678">
        <v>7060</v>
      </c>
      <c r="B678">
        <v>1.89533750723754</v>
      </c>
      <c r="C678">
        <v>3.15315315315315E-3</v>
      </c>
    </row>
    <row r="679" spans="1:3" x14ac:dyDescent="0.25">
      <c r="A679">
        <v>7070</v>
      </c>
      <c r="B679">
        <v>1.8953348357748294</v>
      </c>
      <c r="C679">
        <v>3.15315315315315E-3</v>
      </c>
    </row>
    <row r="680" spans="1:3" x14ac:dyDescent="0.25">
      <c r="A680">
        <v>7080</v>
      </c>
      <c r="B680">
        <v>1.8953321643121193</v>
      </c>
      <c r="C680">
        <v>3.15315315315315E-3</v>
      </c>
    </row>
    <row r="681" spans="1:3" x14ac:dyDescent="0.25">
      <c r="A681">
        <v>7090</v>
      </c>
      <c r="B681">
        <v>1.8953294928494082</v>
      </c>
      <c r="C681">
        <v>3.15315315315315E-3</v>
      </c>
    </row>
    <row r="682" spans="1:3" x14ac:dyDescent="0.25">
      <c r="A682">
        <v>7100</v>
      </c>
      <c r="B682">
        <v>1.8953268213866976</v>
      </c>
      <c r="C682">
        <v>3.15315315315315E-3</v>
      </c>
    </row>
    <row r="683" spans="1:3" x14ac:dyDescent="0.25">
      <c r="A683">
        <v>7110</v>
      </c>
      <c r="B683">
        <v>1.8953241499239872</v>
      </c>
      <c r="C683">
        <v>3.15315315315315E-3</v>
      </c>
    </row>
    <row r="684" spans="1:3" x14ac:dyDescent="0.25">
      <c r="A684">
        <v>7120</v>
      </c>
      <c r="B684">
        <v>1.8953214784612766</v>
      </c>
      <c r="C684">
        <v>3.15315315315315E-3</v>
      </c>
    </row>
    <row r="685" spans="1:3" x14ac:dyDescent="0.25">
      <c r="A685">
        <v>7130</v>
      </c>
      <c r="B685">
        <v>1.8953188069985663</v>
      </c>
      <c r="C685">
        <v>3.15315315315315E-3</v>
      </c>
    </row>
    <row r="686" spans="1:3" x14ac:dyDescent="0.25">
      <c r="A686">
        <v>7140</v>
      </c>
      <c r="B686">
        <v>1.8953161355358554</v>
      </c>
      <c r="C686">
        <v>3.15315315315315E-3</v>
      </c>
    </row>
    <row r="687" spans="1:3" x14ac:dyDescent="0.25">
      <c r="A687">
        <v>7150</v>
      </c>
      <c r="B687">
        <v>1.895313464073145</v>
      </c>
      <c r="C687">
        <v>3.15315315315315E-3</v>
      </c>
    </row>
    <row r="688" spans="1:3" x14ac:dyDescent="0.25">
      <c r="A688">
        <v>7160</v>
      </c>
      <c r="B688">
        <v>1.8953107926104342</v>
      </c>
      <c r="C688">
        <v>3.15315315315315E-3</v>
      </c>
    </row>
    <row r="689" spans="1:3" x14ac:dyDescent="0.25">
      <c r="A689">
        <v>7170</v>
      </c>
      <c r="B689">
        <v>1.8953081211477236</v>
      </c>
      <c r="C689">
        <v>3.15315315315315E-3</v>
      </c>
    </row>
    <row r="690" spans="1:3" x14ac:dyDescent="0.25">
      <c r="A690">
        <v>7180</v>
      </c>
      <c r="B690">
        <v>1.8953054496850132</v>
      </c>
      <c r="C690">
        <v>3.15315315315315E-3</v>
      </c>
    </row>
    <row r="691" spans="1:3" x14ac:dyDescent="0.25">
      <c r="A691">
        <v>7190</v>
      </c>
      <c r="B691">
        <v>1.8953027782223024</v>
      </c>
      <c r="C691">
        <v>3.15315315315315E-3</v>
      </c>
    </row>
    <row r="692" spans="1:3" x14ac:dyDescent="0.25">
      <c r="A692">
        <v>7200</v>
      </c>
      <c r="B692">
        <v>1.895300106759592</v>
      </c>
      <c r="C692">
        <v>3.15315315315315E-3</v>
      </c>
    </row>
    <row r="693" spans="1:3" x14ac:dyDescent="0.25">
      <c r="A693">
        <v>7210</v>
      </c>
      <c r="B693">
        <v>1.8952974352968814</v>
      </c>
      <c r="C693">
        <v>3.15315315315315E-3</v>
      </c>
    </row>
    <row r="694" spans="1:3" x14ac:dyDescent="0.25">
      <c r="A694">
        <v>7220</v>
      </c>
      <c r="B694">
        <v>1.8952947638341708</v>
      </c>
      <c r="C694">
        <v>3.15315315315315E-3</v>
      </c>
    </row>
    <row r="695" spans="1:3" x14ac:dyDescent="0.25">
      <c r="A695">
        <v>7230</v>
      </c>
      <c r="B695">
        <v>1.8952920923714602</v>
      </c>
      <c r="C695">
        <v>3.15315315315315E-3</v>
      </c>
    </row>
    <row r="696" spans="1:3" x14ac:dyDescent="0.25">
      <c r="A696">
        <v>7240</v>
      </c>
      <c r="B696">
        <v>1.8952894209087496</v>
      </c>
      <c r="C696">
        <v>3.15315315315315E-3</v>
      </c>
    </row>
    <row r="697" spans="1:3" x14ac:dyDescent="0.25">
      <c r="A697">
        <v>7250</v>
      </c>
      <c r="B697">
        <v>1.895286749446039</v>
      </c>
      <c r="C697">
        <v>3.15315315315315E-3</v>
      </c>
    </row>
    <row r="698" spans="1:3" x14ac:dyDescent="0.25">
      <c r="A698">
        <v>7260</v>
      </c>
      <c r="B698">
        <v>1.8952840779833284</v>
      </c>
      <c r="C698">
        <v>3.15315315315315E-3</v>
      </c>
    </row>
    <row r="699" spans="1:3" x14ac:dyDescent="0.25">
      <c r="A699">
        <v>7270</v>
      </c>
      <c r="B699">
        <v>1.8952814065206178</v>
      </c>
      <c r="C699">
        <v>3.15315315315315E-3</v>
      </c>
    </row>
    <row r="700" spans="1:3" x14ac:dyDescent="0.25">
      <c r="A700">
        <v>7280</v>
      </c>
      <c r="B700">
        <v>1.8952787350579077</v>
      </c>
      <c r="C700">
        <v>3.15315315315315E-3</v>
      </c>
    </row>
    <row r="701" spans="1:3" x14ac:dyDescent="0.25">
      <c r="A701">
        <v>7290</v>
      </c>
      <c r="B701">
        <v>1.8952760635951966</v>
      </c>
      <c r="C701">
        <v>3.15315315315315E-3</v>
      </c>
    </row>
    <row r="702" spans="1:3" x14ac:dyDescent="0.25">
      <c r="A702">
        <v>7300</v>
      </c>
      <c r="B702">
        <v>1.8952733921324862</v>
      </c>
      <c r="C702">
        <v>3.15315315315315E-3</v>
      </c>
    </row>
    <row r="703" spans="1:3" x14ac:dyDescent="0.25">
      <c r="A703">
        <v>7310</v>
      </c>
      <c r="B703">
        <v>1.8952707206697759</v>
      </c>
      <c r="C703">
        <v>3.15315315315315E-3</v>
      </c>
    </row>
    <row r="704" spans="1:3" x14ac:dyDescent="0.25">
      <c r="A704">
        <v>7320</v>
      </c>
      <c r="B704">
        <v>1.895268049207065</v>
      </c>
      <c r="C704">
        <v>3.15315315315315E-3</v>
      </c>
    </row>
    <row r="705" spans="1:3" x14ac:dyDescent="0.25">
      <c r="A705">
        <v>7330</v>
      </c>
      <c r="B705">
        <v>1.8952653777443547</v>
      </c>
      <c r="C705">
        <v>3.15315315315315E-3</v>
      </c>
    </row>
    <row r="706" spans="1:3" x14ac:dyDescent="0.25">
      <c r="A706">
        <v>7340</v>
      </c>
      <c r="B706">
        <v>1.8952627062816441</v>
      </c>
      <c r="C706">
        <v>3.15315315315315E-3</v>
      </c>
    </row>
    <row r="707" spans="1:3" x14ac:dyDescent="0.25">
      <c r="A707">
        <v>7350</v>
      </c>
      <c r="B707">
        <v>1.8952600348189335</v>
      </c>
      <c r="C707">
        <v>3.15315315315315E-3</v>
      </c>
    </row>
    <row r="708" spans="1:3" x14ac:dyDescent="0.25">
      <c r="A708">
        <v>7360</v>
      </c>
      <c r="B708">
        <v>1.8952573633562229</v>
      </c>
      <c r="C708">
        <v>3.15315315315315E-3</v>
      </c>
    </row>
    <row r="709" spans="1:3" x14ac:dyDescent="0.25">
      <c r="A709">
        <v>7370</v>
      </c>
      <c r="B709">
        <v>1.8952546918935123</v>
      </c>
      <c r="C709">
        <v>3.15315315315315E-3</v>
      </c>
    </row>
    <row r="710" spans="1:3" x14ac:dyDescent="0.25">
      <c r="A710">
        <v>7380</v>
      </c>
      <c r="B710">
        <v>1.8952520204308017</v>
      </c>
      <c r="C710">
        <v>3.15315315315315E-3</v>
      </c>
    </row>
    <row r="711" spans="1:3" x14ac:dyDescent="0.25">
      <c r="A711">
        <v>7390</v>
      </c>
      <c r="B711">
        <v>1.8952493489680911</v>
      </c>
      <c r="C711">
        <v>3.15315315315315E-3</v>
      </c>
    </row>
    <row r="712" spans="1:3" x14ac:dyDescent="0.25">
      <c r="A712">
        <v>7400</v>
      </c>
      <c r="B712">
        <v>1.8952466775053807</v>
      </c>
      <c r="C712">
        <v>3.15315315315315E-3</v>
      </c>
    </row>
    <row r="713" spans="1:3" x14ac:dyDescent="0.25">
      <c r="A713">
        <v>7410</v>
      </c>
      <c r="B713">
        <v>1.8952440060426698</v>
      </c>
      <c r="C713">
        <v>3.15315315315315E-3</v>
      </c>
    </row>
    <row r="714" spans="1:3" x14ac:dyDescent="0.25">
      <c r="A714">
        <v>7420</v>
      </c>
      <c r="B714">
        <v>1.8952413345799592</v>
      </c>
      <c r="C714">
        <v>3.15315315315315E-3</v>
      </c>
    </row>
    <row r="715" spans="1:3" x14ac:dyDescent="0.25">
      <c r="A715">
        <v>7430</v>
      </c>
      <c r="B715">
        <v>1.8952386631172486</v>
      </c>
      <c r="C715">
        <v>3.15315315315315E-3</v>
      </c>
    </row>
    <row r="716" spans="1:3" x14ac:dyDescent="0.25">
      <c r="A716">
        <v>7440</v>
      </c>
      <c r="B716">
        <v>1.8952359916545383</v>
      </c>
      <c r="C716">
        <v>3.15315315315315E-3</v>
      </c>
    </row>
    <row r="717" spans="1:3" x14ac:dyDescent="0.25">
      <c r="A717">
        <v>7450</v>
      </c>
      <c r="B717">
        <v>1.8952333201918279</v>
      </c>
      <c r="C717">
        <v>3.15315315315315E-3</v>
      </c>
    </row>
    <row r="718" spans="1:3" x14ac:dyDescent="0.25">
      <c r="A718">
        <v>7460</v>
      </c>
      <c r="B718">
        <v>1.8952306487291168</v>
      </c>
      <c r="C718">
        <v>3.15315315315315E-3</v>
      </c>
    </row>
    <row r="719" spans="1:3" x14ac:dyDescent="0.25">
      <c r="A719">
        <v>7470</v>
      </c>
      <c r="B719">
        <v>1.8952279772664065</v>
      </c>
      <c r="C719">
        <v>3.15315315315315E-3</v>
      </c>
    </row>
    <row r="720" spans="1:3" x14ac:dyDescent="0.25">
      <c r="A720">
        <v>7480</v>
      </c>
      <c r="B720">
        <v>1.8952253058036961</v>
      </c>
      <c r="C720">
        <v>3.15315315315315E-3</v>
      </c>
    </row>
    <row r="721" spans="1:3" x14ac:dyDescent="0.25">
      <c r="A721">
        <v>7490</v>
      </c>
      <c r="B721">
        <v>1.8952226343409855</v>
      </c>
      <c r="C721">
        <v>3.15315315315315E-3</v>
      </c>
    </row>
    <row r="722" spans="1:3" x14ac:dyDescent="0.25">
      <c r="A722">
        <v>7500</v>
      </c>
      <c r="B722">
        <v>1.8952199628782749</v>
      </c>
      <c r="C722">
        <v>3.15315315315315E-3</v>
      </c>
    </row>
    <row r="723" spans="1:3" x14ac:dyDescent="0.25">
      <c r="A723">
        <v>7510</v>
      </c>
      <c r="B723">
        <v>1.8952172914155643</v>
      </c>
      <c r="C723">
        <v>3.15315315315315E-3</v>
      </c>
    </row>
    <row r="724" spans="1:3" x14ac:dyDescent="0.25">
      <c r="A724">
        <v>7520</v>
      </c>
      <c r="B724">
        <v>1.8952146199528537</v>
      </c>
      <c r="C724">
        <v>3.15315315315315E-3</v>
      </c>
    </row>
    <row r="725" spans="1:3" x14ac:dyDescent="0.25">
      <c r="A725">
        <v>7530</v>
      </c>
      <c r="B725">
        <v>1.8952119484901431</v>
      </c>
      <c r="C725">
        <v>3.15315315315315E-3</v>
      </c>
    </row>
    <row r="726" spans="1:3" x14ac:dyDescent="0.25">
      <c r="A726">
        <v>7540</v>
      </c>
      <c r="B726">
        <v>1.8952092770274325</v>
      </c>
      <c r="C726">
        <v>3.15315315315315E-3</v>
      </c>
    </row>
    <row r="727" spans="1:3" x14ac:dyDescent="0.25">
      <c r="A727">
        <v>7550</v>
      </c>
      <c r="B727">
        <v>1.8952066055647219</v>
      </c>
      <c r="C727">
        <v>3.15315315315315E-3</v>
      </c>
    </row>
    <row r="728" spans="1:3" x14ac:dyDescent="0.25">
      <c r="A728">
        <v>7560</v>
      </c>
      <c r="B728">
        <v>1.8952039341020113</v>
      </c>
      <c r="C728">
        <v>3.15315315315315E-3</v>
      </c>
    </row>
    <row r="729" spans="1:3" x14ac:dyDescent="0.25">
      <c r="A729">
        <v>7570</v>
      </c>
      <c r="B729">
        <v>1.8952012626393007</v>
      </c>
      <c r="C729">
        <v>3.15315315315315E-3</v>
      </c>
    </row>
    <row r="730" spans="1:3" x14ac:dyDescent="0.25">
      <c r="A730">
        <v>7580</v>
      </c>
      <c r="B730">
        <v>1.8951985911765901</v>
      </c>
      <c r="C730">
        <v>3.15315315315315E-3</v>
      </c>
    </row>
    <row r="731" spans="1:3" x14ac:dyDescent="0.25">
      <c r="A731">
        <v>7590</v>
      </c>
      <c r="B731">
        <v>1.8951959197138797</v>
      </c>
      <c r="C731">
        <v>3.15315315315315E-3</v>
      </c>
    </row>
    <row r="732" spans="1:3" x14ac:dyDescent="0.25">
      <c r="A732">
        <v>7600</v>
      </c>
      <c r="B732">
        <v>1.8951932482511691</v>
      </c>
      <c r="C732">
        <v>3.15315315315315E-3</v>
      </c>
    </row>
    <row r="733" spans="1:3" x14ac:dyDescent="0.25">
      <c r="A733">
        <v>7610</v>
      </c>
      <c r="B733">
        <v>1.8951905767884583</v>
      </c>
      <c r="C733">
        <v>3.15315315315315E-3</v>
      </c>
    </row>
    <row r="734" spans="1:3" x14ac:dyDescent="0.25">
      <c r="A734">
        <v>7620</v>
      </c>
      <c r="B734">
        <v>1.8951879053257479</v>
      </c>
      <c r="C734">
        <v>3.15315315315315E-3</v>
      </c>
    </row>
    <row r="735" spans="1:3" x14ac:dyDescent="0.25">
      <c r="A735">
        <v>7630</v>
      </c>
      <c r="B735">
        <v>1.8951852338630373</v>
      </c>
      <c r="C735">
        <v>3.15315315315315E-3</v>
      </c>
    </row>
    <row r="736" spans="1:3" x14ac:dyDescent="0.25">
      <c r="A736">
        <v>7640</v>
      </c>
      <c r="B736">
        <v>1.8951825624003269</v>
      </c>
      <c r="C736">
        <v>3.15315315315315E-3</v>
      </c>
    </row>
    <row r="737" spans="1:3" x14ac:dyDescent="0.25">
      <c r="A737">
        <v>7650</v>
      </c>
      <c r="B737">
        <v>1.8951798909376163</v>
      </c>
      <c r="C737">
        <v>3.15315315315315E-3</v>
      </c>
    </row>
    <row r="738" spans="1:3" x14ac:dyDescent="0.25">
      <c r="A738">
        <v>7660</v>
      </c>
      <c r="B738">
        <v>1.8951772194749055</v>
      </c>
      <c r="C738">
        <v>3.15315315315315E-3</v>
      </c>
    </row>
    <row r="739" spans="1:3" x14ac:dyDescent="0.25">
      <c r="A739">
        <v>7670</v>
      </c>
      <c r="B739">
        <v>1.8951745480121951</v>
      </c>
      <c r="C739">
        <v>3.15315315315315E-3</v>
      </c>
    </row>
    <row r="740" spans="1:3" x14ac:dyDescent="0.25">
      <c r="A740">
        <v>7680</v>
      </c>
      <c r="B740">
        <v>1.8951718765494845</v>
      </c>
      <c r="C740">
        <v>3.15315315315315E-3</v>
      </c>
    </row>
    <row r="741" spans="1:3" x14ac:dyDescent="0.25">
      <c r="A741">
        <v>7690</v>
      </c>
      <c r="B741">
        <v>1.8951692050867739</v>
      </c>
      <c r="C741">
        <v>3.15315315315315E-3</v>
      </c>
    </row>
    <row r="742" spans="1:3" x14ac:dyDescent="0.25">
      <c r="A742">
        <v>7700</v>
      </c>
      <c r="B742">
        <v>1.8951665336240633</v>
      </c>
      <c r="C742">
        <v>3.15315315315315E-3</v>
      </c>
    </row>
    <row r="743" spans="1:3" x14ac:dyDescent="0.25">
      <c r="A743">
        <v>7710</v>
      </c>
      <c r="B743">
        <v>1.8951638621613527</v>
      </c>
      <c r="C743">
        <v>3.15315315315315E-3</v>
      </c>
    </row>
    <row r="744" spans="1:3" x14ac:dyDescent="0.25">
      <c r="A744">
        <v>7720</v>
      </c>
      <c r="B744">
        <v>1.8951611906986421</v>
      </c>
      <c r="C744">
        <v>3.15315315315315E-3</v>
      </c>
    </row>
    <row r="745" spans="1:3" x14ac:dyDescent="0.25">
      <c r="A745">
        <v>7730</v>
      </c>
      <c r="B745">
        <v>1.8951585192359315</v>
      </c>
      <c r="C745">
        <v>3.15315315315315E-3</v>
      </c>
    </row>
    <row r="746" spans="1:3" x14ac:dyDescent="0.25">
      <c r="A746">
        <v>7740</v>
      </c>
      <c r="B746">
        <v>1.8951558477732209</v>
      </c>
      <c r="C746">
        <v>3.15315315315315E-3</v>
      </c>
    </row>
    <row r="747" spans="1:3" x14ac:dyDescent="0.25">
      <c r="A747">
        <v>7750</v>
      </c>
      <c r="B747">
        <v>1.8951531763105105</v>
      </c>
      <c r="C747">
        <v>3.15315315315315E-3</v>
      </c>
    </row>
    <row r="748" spans="1:3" x14ac:dyDescent="0.25">
      <c r="A748">
        <v>7760</v>
      </c>
      <c r="B748">
        <v>1.8951505048477997</v>
      </c>
      <c r="C748">
        <v>3.15315315315315E-3</v>
      </c>
    </row>
    <row r="749" spans="1:3" x14ac:dyDescent="0.25">
      <c r="A749">
        <v>7770</v>
      </c>
      <c r="B749">
        <v>1.8951478333850891</v>
      </c>
      <c r="C749">
        <v>3.15315315315315E-3</v>
      </c>
    </row>
    <row r="750" spans="1:3" x14ac:dyDescent="0.25">
      <c r="A750">
        <v>7780</v>
      </c>
      <c r="B750">
        <v>1.8951451619223787</v>
      </c>
      <c r="C750">
        <v>3.15315315315315E-3</v>
      </c>
    </row>
    <row r="751" spans="1:3" x14ac:dyDescent="0.25">
      <c r="A751">
        <v>7790</v>
      </c>
      <c r="B751">
        <v>1.8951424904596681</v>
      </c>
      <c r="C751">
        <v>3.15315315315315E-3</v>
      </c>
    </row>
    <row r="752" spans="1:3" x14ac:dyDescent="0.25">
      <c r="A752">
        <v>7800</v>
      </c>
      <c r="B752">
        <v>1.8951398189969577</v>
      </c>
      <c r="C752">
        <v>3.15315315315315E-3</v>
      </c>
    </row>
    <row r="753" spans="1:3" x14ac:dyDescent="0.25">
      <c r="A753">
        <v>7810</v>
      </c>
      <c r="B753">
        <v>1.8951371475342469</v>
      </c>
      <c r="C753">
        <v>3.15315315315315E-3</v>
      </c>
    </row>
    <row r="754" spans="1:3" x14ac:dyDescent="0.25">
      <c r="A754">
        <v>7820</v>
      </c>
      <c r="B754">
        <v>1.8951344760715363</v>
      </c>
      <c r="C754">
        <v>3.15315315315315E-3</v>
      </c>
    </row>
    <row r="755" spans="1:3" x14ac:dyDescent="0.25">
      <c r="A755">
        <v>7830</v>
      </c>
      <c r="B755">
        <v>1.8951318046088259</v>
      </c>
      <c r="C755">
        <v>3.15315315315315E-3</v>
      </c>
    </row>
    <row r="756" spans="1:3" x14ac:dyDescent="0.25">
      <c r="A756">
        <v>7840</v>
      </c>
      <c r="B756">
        <v>1.8951291331461153</v>
      </c>
      <c r="C756">
        <v>3.15315315315315E-3</v>
      </c>
    </row>
    <row r="757" spans="1:3" x14ac:dyDescent="0.25">
      <c r="A757">
        <v>7850</v>
      </c>
      <c r="B757">
        <v>1.8951264616834047</v>
      </c>
      <c r="C757">
        <v>3.15315315315315E-3</v>
      </c>
    </row>
    <row r="758" spans="1:3" x14ac:dyDescent="0.25">
      <c r="A758">
        <v>7860</v>
      </c>
      <c r="B758">
        <v>1.8951237902206941</v>
      </c>
      <c r="C758">
        <v>3.15315315315315E-3</v>
      </c>
    </row>
    <row r="759" spans="1:3" x14ac:dyDescent="0.25">
      <c r="A759">
        <v>7870</v>
      </c>
      <c r="B759">
        <v>1.8951211187579835</v>
      </c>
      <c r="C759">
        <v>3.15315315315315E-3</v>
      </c>
    </row>
    <row r="760" spans="1:3" x14ac:dyDescent="0.25">
      <c r="A760">
        <v>7880</v>
      </c>
      <c r="B760">
        <v>1.8951184472952729</v>
      </c>
      <c r="C760">
        <v>3.15315315315315E-3</v>
      </c>
    </row>
    <row r="761" spans="1:3" x14ac:dyDescent="0.25">
      <c r="A761">
        <v>7890</v>
      </c>
      <c r="B761">
        <v>1.8951157758325623</v>
      </c>
      <c r="C761">
        <v>3.15315315315315E-3</v>
      </c>
    </row>
    <row r="762" spans="1:3" x14ac:dyDescent="0.25">
      <c r="A762">
        <v>7900</v>
      </c>
      <c r="B762">
        <v>1.8951131043698519</v>
      </c>
      <c r="C762">
        <v>3.15315315315315E-3</v>
      </c>
    </row>
    <row r="763" spans="1:3" x14ac:dyDescent="0.25">
      <c r="A763">
        <v>7910</v>
      </c>
      <c r="B763">
        <v>1.8951104329071411</v>
      </c>
      <c r="C763">
        <v>3.15315315315315E-3</v>
      </c>
    </row>
    <row r="764" spans="1:3" x14ac:dyDescent="0.25">
      <c r="A764">
        <v>7920</v>
      </c>
      <c r="B764">
        <v>1.8951077614444305</v>
      </c>
      <c r="C764">
        <v>3.15315315315315E-3</v>
      </c>
    </row>
    <row r="765" spans="1:3" x14ac:dyDescent="0.25">
      <c r="A765">
        <v>7930</v>
      </c>
      <c r="B765">
        <v>1.8951050899817201</v>
      </c>
      <c r="C765">
        <v>3.15315315315315E-3</v>
      </c>
    </row>
    <row r="766" spans="1:3" x14ac:dyDescent="0.25">
      <c r="A766">
        <v>7940</v>
      </c>
      <c r="B766">
        <v>1.8951024185190095</v>
      </c>
      <c r="C766">
        <v>3.15315315315315E-3</v>
      </c>
    </row>
    <row r="767" spans="1:3" x14ac:dyDescent="0.25">
      <c r="A767">
        <v>7950</v>
      </c>
      <c r="B767">
        <v>1.8950997470562989</v>
      </c>
      <c r="C767">
        <v>3.15315315315315E-3</v>
      </c>
    </row>
    <row r="768" spans="1:3" x14ac:dyDescent="0.25">
      <c r="A768">
        <v>7960</v>
      </c>
      <c r="B768">
        <v>1.8950970755935885</v>
      </c>
      <c r="C768">
        <v>3.15315315315315E-3</v>
      </c>
    </row>
    <row r="769" spans="1:3" x14ac:dyDescent="0.25">
      <c r="A769">
        <v>7970</v>
      </c>
      <c r="B769">
        <v>1.8950944041308777</v>
      </c>
      <c r="C769">
        <v>3.15315315315315E-3</v>
      </c>
    </row>
    <row r="770" spans="1:3" x14ac:dyDescent="0.25">
      <c r="A770">
        <v>7980</v>
      </c>
      <c r="B770">
        <v>1.8950917326681671</v>
      </c>
      <c r="C770">
        <v>3.15315315315315E-3</v>
      </c>
    </row>
    <row r="771" spans="1:3" x14ac:dyDescent="0.25">
      <c r="A771">
        <v>7990</v>
      </c>
      <c r="B771">
        <v>1.8950890612054567</v>
      </c>
      <c r="C771">
        <v>3.15315315315315E-3</v>
      </c>
    </row>
    <row r="772" spans="1:3" x14ac:dyDescent="0.25">
      <c r="A772">
        <v>8000</v>
      </c>
      <c r="B772">
        <v>1.8950863897427461</v>
      </c>
      <c r="C772">
        <v>3.15315315315315E-3</v>
      </c>
    </row>
    <row r="773" spans="1:3" x14ac:dyDescent="0.25">
      <c r="A773">
        <v>8010</v>
      </c>
      <c r="B773">
        <v>1.8950837182800355</v>
      </c>
      <c r="C773">
        <v>3.15315315315315E-3</v>
      </c>
    </row>
    <row r="774" spans="1:3" x14ac:dyDescent="0.25">
      <c r="A774">
        <v>8020</v>
      </c>
      <c r="B774">
        <v>1.8950810468173249</v>
      </c>
      <c r="C774">
        <v>3.15315315315315E-3</v>
      </c>
    </row>
    <row r="775" spans="1:3" x14ac:dyDescent="0.25">
      <c r="A775">
        <v>8030</v>
      </c>
      <c r="B775">
        <v>1.8950783753546143</v>
      </c>
      <c r="C775">
        <v>3.15315315315315E-3</v>
      </c>
    </row>
    <row r="776" spans="1:3" x14ac:dyDescent="0.25">
      <c r="A776">
        <v>8040</v>
      </c>
      <c r="B776">
        <v>1.8950757038919037</v>
      </c>
      <c r="C776">
        <v>3.15315315315315E-3</v>
      </c>
    </row>
    <row r="777" spans="1:3" x14ac:dyDescent="0.25">
      <c r="A777">
        <v>8050</v>
      </c>
      <c r="B777">
        <v>1.8950730324291931</v>
      </c>
      <c r="C777">
        <v>3.15315315315315E-3</v>
      </c>
    </row>
    <row r="778" spans="1:3" x14ac:dyDescent="0.25">
      <c r="A778">
        <v>8060</v>
      </c>
      <c r="B778">
        <v>1.8950703609664827</v>
      </c>
      <c r="C778">
        <v>3.15315315315315E-3</v>
      </c>
    </row>
    <row r="779" spans="1:3" x14ac:dyDescent="0.25">
      <c r="A779">
        <v>8070</v>
      </c>
      <c r="B779">
        <v>1.8950676895037719</v>
      </c>
      <c r="C779">
        <v>3.15315315315315E-3</v>
      </c>
    </row>
    <row r="780" spans="1:3" x14ac:dyDescent="0.25">
      <c r="A780">
        <v>8080</v>
      </c>
      <c r="B780">
        <v>1.8950650180410613</v>
      </c>
      <c r="C780">
        <v>3.15315315315315E-3</v>
      </c>
    </row>
    <row r="781" spans="1:3" x14ac:dyDescent="0.25">
      <c r="A781">
        <v>8090</v>
      </c>
      <c r="B781">
        <v>1.8950623465783509</v>
      </c>
      <c r="C781">
        <v>3.15315315315315E-3</v>
      </c>
    </row>
    <row r="782" spans="1:3" x14ac:dyDescent="0.25">
      <c r="A782">
        <v>8100</v>
      </c>
      <c r="B782">
        <v>1.8950596751156403</v>
      </c>
      <c r="C782">
        <v>3.15315315315315E-3</v>
      </c>
    </row>
    <row r="783" spans="1:3" x14ac:dyDescent="0.25">
      <c r="A783">
        <v>8110</v>
      </c>
      <c r="B783">
        <v>1.8950570036529297</v>
      </c>
      <c r="C783">
        <v>3.15315315315315E-3</v>
      </c>
    </row>
    <row r="784" spans="1:3" x14ac:dyDescent="0.25">
      <c r="A784">
        <v>8120</v>
      </c>
      <c r="B784">
        <v>1.8950543321902191</v>
      </c>
      <c r="C784">
        <v>3.15315315315315E-3</v>
      </c>
    </row>
    <row r="785" spans="1:3" x14ac:dyDescent="0.25">
      <c r="A785">
        <v>8130</v>
      </c>
      <c r="B785">
        <v>1.8950516607275085</v>
      </c>
      <c r="C785">
        <v>3.15315315315315E-3</v>
      </c>
    </row>
    <row r="786" spans="1:3" x14ac:dyDescent="0.25">
      <c r="A786">
        <v>8140</v>
      </c>
      <c r="B786">
        <v>1.8950489892647979</v>
      </c>
      <c r="C786">
        <v>3.15315315315315E-3</v>
      </c>
    </row>
    <row r="787" spans="1:3" x14ac:dyDescent="0.25">
      <c r="A787">
        <v>8150</v>
      </c>
      <c r="B787">
        <v>1.8950463178020875</v>
      </c>
      <c r="C787">
        <v>3.15315315315315E-3</v>
      </c>
    </row>
    <row r="788" spans="1:3" x14ac:dyDescent="0.25">
      <c r="A788">
        <v>8160</v>
      </c>
      <c r="B788">
        <v>1.89504504504504</v>
      </c>
      <c r="C788">
        <v>3.15315315315315E-3</v>
      </c>
    </row>
    <row r="789" spans="1:3" x14ac:dyDescent="0.25">
      <c r="A789">
        <v>8170</v>
      </c>
      <c r="B789">
        <v>1.89504504504504</v>
      </c>
      <c r="C789">
        <v>3.15315315315315E-3</v>
      </c>
    </row>
    <row r="790" spans="1:3" x14ac:dyDescent="0.25">
      <c r="A790">
        <v>8180</v>
      </c>
      <c r="B790">
        <v>1.89504504504504</v>
      </c>
      <c r="C790">
        <v>3.15315315315315E-3</v>
      </c>
    </row>
    <row r="791" spans="1:3" x14ac:dyDescent="0.25">
      <c r="A791">
        <v>8190</v>
      </c>
      <c r="B791">
        <v>1.89504504504504</v>
      </c>
      <c r="C791">
        <v>3.15315315315315E-3</v>
      </c>
    </row>
    <row r="792" spans="1:3" x14ac:dyDescent="0.25">
      <c r="A792">
        <v>8200</v>
      </c>
      <c r="B792">
        <v>1.89504504504504</v>
      </c>
      <c r="C792">
        <v>3.15315315315315E-3</v>
      </c>
    </row>
    <row r="793" spans="1:3" x14ac:dyDescent="0.25">
      <c r="A793">
        <v>8210</v>
      </c>
      <c r="B793">
        <v>1.89504504504504</v>
      </c>
      <c r="C793">
        <v>3.15315315315315E-3</v>
      </c>
    </row>
    <row r="794" spans="1:3" x14ac:dyDescent="0.25">
      <c r="A794">
        <v>8220</v>
      </c>
      <c r="B794">
        <v>1.89504504504504</v>
      </c>
      <c r="C794">
        <v>3.15315315315315E-3</v>
      </c>
    </row>
    <row r="795" spans="1:3" x14ac:dyDescent="0.25">
      <c r="A795">
        <v>8230</v>
      </c>
      <c r="B795">
        <v>1.89504504504504</v>
      </c>
      <c r="C795">
        <v>3.15315315315315E-3</v>
      </c>
    </row>
    <row r="796" spans="1:3" x14ac:dyDescent="0.25">
      <c r="A796">
        <v>8240</v>
      </c>
      <c r="B796">
        <v>1.89504504504504</v>
      </c>
      <c r="C796">
        <v>3.15315315315315E-3</v>
      </c>
    </row>
    <row r="797" spans="1:3" x14ac:dyDescent="0.25">
      <c r="A797">
        <v>8250</v>
      </c>
      <c r="B797">
        <v>1.89504504504504</v>
      </c>
      <c r="C797">
        <v>3.15315315315315E-3</v>
      </c>
    </row>
    <row r="798" spans="1:3" x14ac:dyDescent="0.25">
      <c r="A798">
        <v>8260</v>
      </c>
      <c r="B798">
        <v>1.89504504504504</v>
      </c>
      <c r="C798">
        <v>3.15315315315315E-3</v>
      </c>
    </row>
    <row r="799" spans="1:3" x14ac:dyDescent="0.25">
      <c r="A799">
        <v>8270</v>
      </c>
      <c r="B799">
        <v>1.89504504504504</v>
      </c>
      <c r="C799">
        <v>3.15315315315315E-3</v>
      </c>
    </row>
    <row r="800" spans="1:3" x14ac:dyDescent="0.25">
      <c r="A800">
        <v>8280</v>
      </c>
      <c r="B800">
        <v>1.89504504504504</v>
      </c>
      <c r="C800">
        <v>3.15315315315315E-3</v>
      </c>
    </row>
    <row r="801" spans="1:3" x14ac:dyDescent="0.25">
      <c r="A801">
        <v>8290</v>
      </c>
      <c r="B801">
        <v>1.89504504504504</v>
      </c>
      <c r="C801">
        <v>3.15315315315315E-3</v>
      </c>
    </row>
    <row r="802" spans="1:3" x14ac:dyDescent="0.25">
      <c r="A802">
        <v>8300</v>
      </c>
      <c r="B802">
        <v>1.89504504504504</v>
      </c>
      <c r="C802">
        <v>3.15315315315315E-3</v>
      </c>
    </row>
    <row r="803" spans="1:3" x14ac:dyDescent="0.25">
      <c r="A803">
        <v>8310</v>
      </c>
      <c r="B803">
        <v>1.89504504504504</v>
      </c>
      <c r="C803">
        <v>3.15315315315315E-3</v>
      </c>
    </row>
    <row r="804" spans="1:3" x14ac:dyDescent="0.25">
      <c r="A804">
        <v>8320</v>
      </c>
      <c r="B804">
        <v>1.89504504504504</v>
      </c>
      <c r="C804">
        <v>3.15315315315315E-3</v>
      </c>
    </row>
    <row r="805" spans="1:3" x14ac:dyDescent="0.25">
      <c r="A805">
        <v>8330</v>
      </c>
      <c r="B805">
        <v>1.89504504504504</v>
      </c>
      <c r="C805">
        <v>3.15315315315315E-3</v>
      </c>
    </row>
    <row r="806" spans="1:3" x14ac:dyDescent="0.25">
      <c r="A806">
        <v>8340</v>
      </c>
      <c r="B806">
        <v>1.89504504504504</v>
      </c>
      <c r="C806">
        <v>3.15315315315315E-3</v>
      </c>
    </row>
    <row r="807" spans="1:3" x14ac:dyDescent="0.25">
      <c r="A807">
        <v>8350</v>
      </c>
      <c r="B807">
        <v>1.89504504504504</v>
      </c>
      <c r="C807">
        <v>3.15315315315315E-3</v>
      </c>
    </row>
    <row r="808" spans="1:3" x14ac:dyDescent="0.25">
      <c r="A808">
        <v>8360</v>
      </c>
      <c r="B808">
        <v>1.89504504504504</v>
      </c>
      <c r="C808">
        <v>3.15315315315315E-3</v>
      </c>
    </row>
    <row r="809" spans="1:3" x14ac:dyDescent="0.25">
      <c r="A809">
        <v>8370</v>
      </c>
      <c r="B809">
        <v>1.89504504504504</v>
      </c>
      <c r="C809">
        <v>3.15315315315315E-3</v>
      </c>
    </row>
    <row r="810" spans="1:3" x14ac:dyDescent="0.25">
      <c r="A810">
        <v>8380</v>
      </c>
      <c r="B810">
        <v>1.89504504504504</v>
      </c>
      <c r="C810">
        <v>3.15315315315315E-3</v>
      </c>
    </row>
    <row r="811" spans="1:3" x14ac:dyDescent="0.25">
      <c r="A811">
        <v>8390</v>
      </c>
      <c r="B811">
        <v>1.89504504504504</v>
      </c>
      <c r="C811">
        <v>3.15315315315315E-3</v>
      </c>
    </row>
    <row r="812" spans="1:3" x14ac:dyDescent="0.25">
      <c r="A812">
        <v>8400</v>
      </c>
      <c r="B812">
        <v>1.89504504504504</v>
      </c>
      <c r="C812">
        <v>3.15315315315315E-3</v>
      </c>
    </row>
    <row r="813" spans="1:3" x14ac:dyDescent="0.25">
      <c r="A813">
        <v>8410</v>
      </c>
      <c r="B813">
        <v>1.89504504504504</v>
      </c>
      <c r="C813">
        <v>3.15315315315315E-3</v>
      </c>
    </row>
    <row r="814" spans="1:3" x14ac:dyDescent="0.25">
      <c r="A814">
        <v>8420</v>
      </c>
      <c r="B814">
        <v>1.89504504504504</v>
      </c>
      <c r="C814">
        <v>3.15315315315315E-3</v>
      </c>
    </row>
    <row r="815" spans="1:3" x14ac:dyDescent="0.25">
      <c r="A815">
        <v>8430</v>
      </c>
      <c r="B815">
        <v>1.89504504504504</v>
      </c>
      <c r="C815">
        <v>3.15315315315315E-3</v>
      </c>
    </row>
    <row r="816" spans="1:3" x14ac:dyDescent="0.25">
      <c r="A816">
        <v>8440</v>
      </c>
      <c r="B816">
        <v>1.89504504504504</v>
      </c>
      <c r="C816">
        <v>3.15315315315315E-3</v>
      </c>
    </row>
    <row r="817" spans="1:3" x14ac:dyDescent="0.25">
      <c r="A817">
        <v>8450</v>
      </c>
      <c r="B817">
        <v>1.89504504504504</v>
      </c>
      <c r="C817">
        <v>3.15315315315315E-3</v>
      </c>
    </row>
    <row r="818" spans="1:3" x14ac:dyDescent="0.25">
      <c r="A818">
        <v>8460</v>
      </c>
      <c r="B818">
        <v>1.89504504504504</v>
      </c>
      <c r="C818">
        <v>3.15315315315315E-3</v>
      </c>
    </row>
    <row r="819" spans="1:3" x14ac:dyDescent="0.25">
      <c r="A819">
        <v>8470</v>
      </c>
      <c r="B819">
        <v>1.89504504504504</v>
      </c>
      <c r="C819">
        <v>3.15315315315315E-3</v>
      </c>
    </row>
    <row r="820" spans="1:3" x14ac:dyDescent="0.25">
      <c r="A820">
        <v>8480</v>
      </c>
      <c r="B820">
        <v>1.89504504504504</v>
      </c>
      <c r="C820">
        <v>3.15315315315315E-3</v>
      </c>
    </row>
    <row r="821" spans="1:3" x14ac:dyDescent="0.25">
      <c r="A821">
        <v>8490</v>
      </c>
      <c r="B821">
        <v>1.89504504504504</v>
      </c>
      <c r="C821">
        <v>3.15315315315315E-3</v>
      </c>
    </row>
    <row r="822" spans="1:3" x14ac:dyDescent="0.25">
      <c r="A822">
        <v>8500</v>
      </c>
      <c r="B822">
        <v>1.89504504504504</v>
      </c>
      <c r="C822">
        <v>3.15315315315315E-3</v>
      </c>
    </row>
    <row r="823" spans="1:3" x14ac:dyDescent="0.25">
      <c r="A823">
        <v>8510</v>
      </c>
      <c r="B823">
        <v>1.89504504504504</v>
      </c>
      <c r="C823">
        <v>3.15315315315315E-3</v>
      </c>
    </row>
    <row r="824" spans="1:3" x14ac:dyDescent="0.25">
      <c r="A824">
        <v>8520</v>
      </c>
      <c r="B824">
        <v>1.89504504504504</v>
      </c>
      <c r="C824">
        <v>3.15315315315315E-3</v>
      </c>
    </row>
    <row r="825" spans="1:3" x14ac:dyDescent="0.25">
      <c r="A825">
        <v>8530</v>
      </c>
      <c r="B825">
        <v>1.89504504504504</v>
      </c>
      <c r="C825">
        <v>3.15315315315315E-3</v>
      </c>
    </row>
    <row r="826" spans="1:3" x14ac:dyDescent="0.25">
      <c r="A826">
        <v>8540</v>
      </c>
      <c r="B826">
        <v>1.89504504504504</v>
      </c>
      <c r="C826">
        <v>3.15315315315315E-3</v>
      </c>
    </row>
    <row r="827" spans="1:3" x14ac:dyDescent="0.25">
      <c r="A827">
        <v>8550</v>
      </c>
      <c r="B827">
        <v>1.89504504504504</v>
      </c>
      <c r="C827">
        <v>3.15315315315315E-3</v>
      </c>
    </row>
    <row r="828" spans="1:3" x14ac:dyDescent="0.25">
      <c r="A828">
        <v>8560</v>
      </c>
      <c r="B828">
        <v>1.89504504504504</v>
      </c>
      <c r="C828">
        <v>3.15315315315315E-3</v>
      </c>
    </row>
    <row r="829" spans="1:3" x14ac:dyDescent="0.25">
      <c r="A829">
        <v>8570</v>
      </c>
      <c r="B829">
        <v>1.89504504504504</v>
      </c>
      <c r="C829">
        <v>3.15315315315315E-3</v>
      </c>
    </row>
    <row r="830" spans="1:3" x14ac:dyDescent="0.25">
      <c r="A830">
        <v>8580</v>
      </c>
      <c r="B830">
        <v>1.89504504504504</v>
      </c>
      <c r="C830">
        <v>3.15315315315315E-3</v>
      </c>
    </row>
    <row r="831" spans="1:3" x14ac:dyDescent="0.25">
      <c r="A831">
        <v>8590</v>
      </c>
      <c r="B831">
        <v>1.89504504504504</v>
      </c>
      <c r="C831">
        <v>3.15315315315315E-3</v>
      </c>
    </row>
    <row r="832" spans="1:3" x14ac:dyDescent="0.25">
      <c r="A832">
        <v>8600</v>
      </c>
      <c r="B832">
        <v>1.89504504504504</v>
      </c>
      <c r="C832">
        <v>3.15315315315315E-3</v>
      </c>
    </row>
    <row r="833" spans="1:3" x14ac:dyDescent="0.25">
      <c r="A833">
        <v>8610</v>
      </c>
      <c r="B833">
        <v>1.89504504504504</v>
      </c>
      <c r="C833">
        <v>3.15315315315315E-3</v>
      </c>
    </row>
    <row r="834" spans="1:3" x14ac:dyDescent="0.25">
      <c r="A834">
        <v>8620</v>
      </c>
      <c r="B834">
        <v>1.89504504504504</v>
      </c>
      <c r="C834">
        <v>3.15315315315315E-3</v>
      </c>
    </row>
    <row r="835" spans="1:3" x14ac:dyDescent="0.25">
      <c r="A835">
        <v>8630</v>
      </c>
      <c r="B835">
        <v>1.89504504504504</v>
      </c>
      <c r="C835">
        <v>3.15315315315315E-3</v>
      </c>
    </row>
    <row r="836" spans="1:3" x14ac:dyDescent="0.25">
      <c r="A836">
        <v>8640</v>
      </c>
      <c r="B836">
        <v>1.89504504504504</v>
      </c>
      <c r="C836">
        <v>3.15315315315315E-3</v>
      </c>
    </row>
    <row r="837" spans="1:3" x14ac:dyDescent="0.25">
      <c r="A837">
        <v>8650</v>
      </c>
      <c r="B837">
        <v>1.89504504504504</v>
      </c>
      <c r="C837">
        <v>3.15315315315315E-3</v>
      </c>
    </row>
    <row r="838" spans="1:3" x14ac:dyDescent="0.25">
      <c r="A838">
        <v>8660</v>
      </c>
      <c r="B838">
        <v>1.89504504504504</v>
      </c>
      <c r="C838">
        <v>3.15315315315315E-3</v>
      </c>
    </row>
    <row r="839" spans="1:3" x14ac:dyDescent="0.25">
      <c r="A839">
        <v>8670</v>
      </c>
      <c r="B839">
        <v>1.89504504504504</v>
      </c>
      <c r="C839">
        <v>3.15315315315315E-3</v>
      </c>
    </row>
    <row r="840" spans="1:3" x14ac:dyDescent="0.25">
      <c r="A840">
        <v>8680</v>
      </c>
      <c r="B840">
        <v>1.89504504504504</v>
      </c>
      <c r="C840">
        <v>3.15315315315315E-3</v>
      </c>
    </row>
    <row r="841" spans="1:3" x14ac:dyDescent="0.25">
      <c r="A841">
        <v>8690</v>
      </c>
      <c r="B841">
        <v>1.89504504504504</v>
      </c>
      <c r="C841">
        <v>3.15315315315315E-3</v>
      </c>
    </row>
    <row r="842" spans="1:3" x14ac:dyDescent="0.25">
      <c r="A842">
        <v>8700</v>
      </c>
      <c r="B842">
        <v>1.89504504504504</v>
      </c>
      <c r="C842">
        <v>3.15315315315315E-3</v>
      </c>
    </row>
    <row r="843" spans="1:3" x14ac:dyDescent="0.25">
      <c r="A843">
        <v>8710</v>
      </c>
      <c r="B843">
        <v>1.89504504504504</v>
      </c>
      <c r="C843">
        <v>3.15315315315315E-3</v>
      </c>
    </row>
    <row r="844" spans="1:3" x14ac:dyDescent="0.25">
      <c r="A844">
        <v>8720</v>
      </c>
      <c r="B844">
        <v>1.89504504504504</v>
      </c>
      <c r="C844">
        <v>3.15315315315315E-3</v>
      </c>
    </row>
    <row r="845" spans="1:3" x14ac:dyDescent="0.25">
      <c r="A845">
        <v>8730</v>
      </c>
      <c r="B845">
        <v>1.89504504504504</v>
      </c>
      <c r="C845">
        <v>3.15315315315315E-3</v>
      </c>
    </row>
    <row r="846" spans="1:3" x14ac:dyDescent="0.25">
      <c r="A846">
        <v>8740</v>
      </c>
      <c r="B846">
        <v>1.89504504504504</v>
      </c>
      <c r="C846">
        <v>3.15315315315315E-3</v>
      </c>
    </row>
    <row r="847" spans="1:3" x14ac:dyDescent="0.25">
      <c r="A847">
        <v>8750</v>
      </c>
      <c r="B847">
        <v>1.89504504504504</v>
      </c>
      <c r="C847">
        <v>3.15315315315315E-3</v>
      </c>
    </row>
    <row r="848" spans="1:3" x14ac:dyDescent="0.25">
      <c r="A848">
        <v>8760</v>
      </c>
      <c r="B848">
        <v>1.89504504504504</v>
      </c>
      <c r="C848">
        <v>3.15315315315315E-3</v>
      </c>
    </row>
    <row r="849" spans="1:3" x14ac:dyDescent="0.25">
      <c r="A849">
        <v>8770</v>
      </c>
      <c r="B849">
        <v>1.89504504504504</v>
      </c>
      <c r="C849">
        <v>3.15315315315315E-3</v>
      </c>
    </row>
    <row r="850" spans="1:3" x14ac:dyDescent="0.25">
      <c r="A850">
        <v>8780</v>
      </c>
      <c r="B850">
        <v>1.89504504504504</v>
      </c>
      <c r="C850">
        <v>3.15315315315315E-3</v>
      </c>
    </row>
    <row r="851" spans="1:3" x14ac:dyDescent="0.25">
      <c r="A851">
        <v>8790</v>
      </c>
      <c r="B851">
        <v>1.89504504504504</v>
      </c>
      <c r="C851">
        <v>3.15315315315315E-3</v>
      </c>
    </row>
    <row r="852" spans="1:3" x14ac:dyDescent="0.25">
      <c r="A852">
        <v>8800</v>
      </c>
      <c r="B852">
        <v>1.89504504504504</v>
      </c>
      <c r="C852">
        <v>3.15315315315315E-3</v>
      </c>
    </row>
    <row r="853" spans="1:3" x14ac:dyDescent="0.25">
      <c r="A853">
        <v>8810</v>
      </c>
      <c r="B853">
        <v>1.89504504504504</v>
      </c>
      <c r="C853">
        <v>3.15315315315315E-3</v>
      </c>
    </row>
    <row r="854" spans="1:3" x14ac:dyDescent="0.25">
      <c r="A854">
        <v>8820</v>
      </c>
      <c r="B854">
        <v>1.89504504504504</v>
      </c>
      <c r="C854">
        <v>3.15315315315315E-3</v>
      </c>
    </row>
    <row r="855" spans="1:3" x14ac:dyDescent="0.25">
      <c r="A855">
        <v>8830</v>
      </c>
      <c r="B855">
        <v>1.89504504504504</v>
      </c>
      <c r="C855">
        <v>3.15315315315315E-3</v>
      </c>
    </row>
    <row r="856" spans="1:3" x14ac:dyDescent="0.25">
      <c r="A856">
        <v>8840</v>
      </c>
      <c r="B856">
        <v>1.89504504504504</v>
      </c>
      <c r="C856">
        <v>3.15315315315315E-3</v>
      </c>
    </row>
    <row r="857" spans="1:3" x14ac:dyDescent="0.25">
      <c r="A857">
        <v>8850</v>
      </c>
      <c r="B857">
        <v>1.89504504504504</v>
      </c>
      <c r="C857">
        <v>3.15315315315315E-3</v>
      </c>
    </row>
    <row r="858" spans="1:3" x14ac:dyDescent="0.25">
      <c r="A858">
        <v>8860</v>
      </c>
      <c r="B858">
        <v>1.89504504504504</v>
      </c>
      <c r="C858">
        <v>3.15315315315315E-3</v>
      </c>
    </row>
    <row r="859" spans="1:3" x14ac:dyDescent="0.25">
      <c r="A859">
        <v>8870</v>
      </c>
      <c r="B859">
        <v>1.89504504504504</v>
      </c>
      <c r="C859">
        <v>3.15315315315315E-3</v>
      </c>
    </row>
    <row r="860" spans="1:3" x14ac:dyDescent="0.25">
      <c r="A860">
        <v>8880</v>
      </c>
      <c r="B860">
        <v>1.89504504504504</v>
      </c>
      <c r="C860">
        <v>3.15315315315315E-3</v>
      </c>
    </row>
    <row r="861" spans="1:3" x14ac:dyDescent="0.25">
      <c r="A861">
        <v>8890</v>
      </c>
      <c r="B861">
        <v>1.89504504504504</v>
      </c>
      <c r="C861">
        <v>3.15315315315315E-3</v>
      </c>
    </row>
    <row r="862" spans="1:3" x14ac:dyDescent="0.25">
      <c r="A862">
        <v>8900</v>
      </c>
      <c r="B862">
        <v>1.89504504504504</v>
      </c>
      <c r="C862">
        <v>3.15315315315315E-3</v>
      </c>
    </row>
    <row r="863" spans="1:3" x14ac:dyDescent="0.25">
      <c r="A863">
        <v>8910</v>
      </c>
      <c r="B863">
        <v>1.89504504504504</v>
      </c>
      <c r="C863">
        <v>3.15315315315315E-3</v>
      </c>
    </row>
    <row r="864" spans="1:3" x14ac:dyDescent="0.25">
      <c r="A864">
        <v>8920</v>
      </c>
      <c r="B864">
        <v>1.89504504504504</v>
      </c>
      <c r="C864">
        <v>3.15315315315315E-3</v>
      </c>
    </row>
    <row r="865" spans="1:3" x14ac:dyDescent="0.25">
      <c r="A865">
        <v>8930</v>
      </c>
      <c r="B865">
        <v>1.89504504504504</v>
      </c>
      <c r="C865">
        <v>3.15315315315315E-3</v>
      </c>
    </row>
    <row r="866" spans="1:3" x14ac:dyDescent="0.25">
      <c r="A866">
        <v>8940</v>
      </c>
      <c r="B866">
        <v>1.89504504504504</v>
      </c>
      <c r="C866">
        <v>3.15315315315315E-3</v>
      </c>
    </row>
    <row r="867" spans="1:3" x14ac:dyDescent="0.25">
      <c r="A867">
        <v>8950</v>
      </c>
      <c r="B867">
        <v>1.89504504504504</v>
      </c>
      <c r="C867">
        <v>3.15315315315315E-3</v>
      </c>
    </row>
    <row r="868" spans="1:3" x14ac:dyDescent="0.25">
      <c r="A868">
        <v>8960</v>
      </c>
      <c r="B868">
        <v>1.89504504504504</v>
      </c>
      <c r="C868">
        <v>3.15315315315315E-3</v>
      </c>
    </row>
    <row r="869" spans="1:3" x14ac:dyDescent="0.25">
      <c r="A869">
        <v>8970</v>
      </c>
      <c r="B869">
        <v>1.89504504504504</v>
      </c>
      <c r="C869">
        <v>3.15315315315315E-3</v>
      </c>
    </row>
    <row r="870" spans="1:3" x14ac:dyDescent="0.25">
      <c r="A870">
        <v>8980</v>
      </c>
      <c r="B870">
        <v>1.89504504504504</v>
      </c>
      <c r="C870">
        <v>3.15315315315315E-3</v>
      </c>
    </row>
    <row r="871" spans="1:3" x14ac:dyDescent="0.25">
      <c r="A871">
        <v>8990</v>
      </c>
      <c r="B871">
        <v>1.89504504504504</v>
      </c>
      <c r="C871">
        <v>3.15315315315315E-3</v>
      </c>
    </row>
    <row r="872" spans="1:3" x14ac:dyDescent="0.25">
      <c r="A872">
        <v>9000</v>
      </c>
      <c r="B872">
        <v>1.89504504504504</v>
      </c>
      <c r="C872">
        <v>3.15315315315315E-3</v>
      </c>
    </row>
    <row r="873" spans="1:3" x14ac:dyDescent="0.25">
      <c r="A873">
        <v>9010</v>
      </c>
      <c r="B873">
        <v>1.89504504504504</v>
      </c>
      <c r="C873">
        <v>3.15315315315315E-3</v>
      </c>
    </row>
    <row r="874" spans="1:3" x14ac:dyDescent="0.25">
      <c r="A874">
        <v>9020</v>
      </c>
      <c r="B874">
        <v>1.89504504504504</v>
      </c>
      <c r="C874">
        <v>3.15315315315315E-3</v>
      </c>
    </row>
    <row r="875" spans="1:3" x14ac:dyDescent="0.25">
      <c r="A875">
        <v>9030</v>
      </c>
      <c r="B875">
        <v>1.89504504504504</v>
      </c>
      <c r="C875">
        <v>3.15315315315315E-3</v>
      </c>
    </row>
    <row r="876" spans="1:3" x14ac:dyDescent="0.25">
      <c r="A876">
        <v>9040</v>
      </c>
      <c r="B876">
        <v>1.89504504504504</v>
      </c>
      <c r="C876">
        <v>3.15315315315315E-3</v>
      </c>
    </row>
    <row r="877" spans="1:3" x14ac:dyDescent="0.25">
      <c r="A877">
        <v>9050</v>
      </c>
      <c r="B877">
        <v>1.89504504504504</v>
      </c>
      <c r="C877">
        <v>3.15315315315315E-3</v>
      </c>
    </row>
    <row r="878" spans="1:3" x14ac:dyDescent="0.25">
      <c r="A878">
        <v>9060</v>
      </c>
      <c r="B878">
        <v>1.89504504504504</v>
      </c>
      <c r="C878">
        <v>3.15315315315315E-3</v>
      </c>
    </row>
    <row r="879" spans="1:3" x14ac:dyDescent="0.25">
      <c r="A879">
        <v>9070</v>
      </c>
      <c r="B879">
        <v>1.89504504504504</v>
      </c>
      <c r="C879">
        <v>3.15315315315315E-3</v>
      </c>
    </row>
    <row r="880" spans="1:3" x14ac:dyDescent="0.25">
      <c r="A880">
        <v>9080</v>
      </c>
      <c r="B880">
        <v>1.89504504504504</v>
      </c>
      <c r="C880">
        <v>3.15315315315315E-3</v>
      </c>
    </row>
    <row r="881" spans="1:3" x14ac:dyDescent="0.25">
      <c r="A881">
        <v>9090</v>
      </c>
      <c r="B881">
        <v>1.89504504504504</v>
      </c>
      <c r="C881">
        <v>3.15315315315315E-3</v>
      </c>
    </row>
    <row r="882" spans="1:3" x14ac:dyDescent="0.25">
      <c r="A882">
        <v>9100</v>
      </c>
      <c r="B882">
        <v>1.89504504504504</v>
      </c>
      <c r="C882">
        <v>3.15315315315315E-3</v>
      </c>
    </row>
    <row r="883" spans="1:3" x14ac:dyDescent="0.25">
      <c r="A883">
        <v>9110</v>
      </c>
      <c r="B883">
        <v>1.89504504504504</v>
      </c>
      <c r="C883">
        <v>3.15315315315315E-3</v>
      </c>
    </row>
    <row r="884" spans="1:3" x14ac:dyDescent="0.25">
      <c r="A884">
        <v>9120</v>
      </c>
      <c r="B884">
        <v>1.89504504504504</v>
      </c>
      <c r="C884">
        <v>3.15315315315315E-3</v>
      </c>
    </row>
    <row r="885" spans="1:3" x14ac:dyDescent="0.25">
      <c r="A885">
        <v>9130</v>
      </c>
      <c r="B885">
        <v>1.89504504504504</v>
      </c>
      <c r="C885">
        <v>3.15315315315315E-3</v>
      </c>
    </row>
    <row r="886" spans="1:3" x14ac:dyDescent="0.25">
      <c r="A886">
        <v>9140</v>
      </c>
      <c r="B886">
        <v>1.89504504504504</v>
      </c>
      <c r="C886">
        <v>3.15315315315315E-3</v>
      </c>
    </row>
    <row r="887" spans="1:3" x14ac:dyDescent="0.25">
      <c r="A887">
        <v>9150</v>
      </c>
      <c r="B887">
        <v>1.89504504504504</v>
      </c>
      <c r="C887">
        <v>3.15315315315315E-3</v>
      </c>
    </row>
    <row r="888" spans="1:3" x14ac:dyDescent="0.25">
      <c r="A888">
        <v>9160</v>
      </c>
      <c r="B888">
        <v>1.89504504504504</v>
      </c>
      <c r="C888">
        <v>3.15315315315315E-3</v>
      </c>
    </row>
    <row r="889" spans="1:3" x14ac:dyDescent="0.25">
      <c r="A889">
        <v>9170</v>
      </c>
      <c r="B889">
        <v>1.89504504504504</v>
      </c>
      <c r="C889">
        <v>3.15315315315315E-3</v>
      </c>
    </row>
    <row r="890" spans="1:3" x14ac:dyDescent="0.25">
      <c r="A890">
        <v>9180</v>
      </c>
      <c r="B890">
        <v>1.89504504504504</v>
      </c>
      <c r="C890">
        <v>3.15315315315315E-3</v>
      </c>
    </row>
    <row r="891" spans="1:3" x14ac:dyDescent="0.25">
      <c r="A891">
        <v>9190</v>
      </c>
      <c r="B891">
        <v>1.89504504504504</v>
      </c>
      <c r="C891">
        <v>3.15315315315315E-3</v>
      </c>
    </row>
    <row r="892" spans="1:3" x14ac:dyDescent="0.25">
      <c r="A892">
        <v>9200</v>
      </c>
      <c r="B892">
        <v>1.89504504504504</v>
      </c>
      <c r="C892">
        <v>3.15315315315315E-3</v>
      </c>
    </row>
    <row r="893" spans="1:3" x14ac:dyDescent="0.25">
      <c r="A893">
        <v>9210</v>
      </c>
      <c r="B893">
        <v>1.89504504504504</v>
      </c>
      <c r="C893">
        <v>3.15315315315315E-3</v>
      </c>
    </row>
    <row r="894" spans="1:3" x14ac:dyDescent="0.25">
      <c r="A894">
        <v>9220</v>
      </c>
      <c r="B894">
        <v>1.89504504504504</v>
      </c>
      <c r="C894">
        <v>3.15315315315315E-3</v>
      </c>
    </row>
    <row r="895" spans="1:3" x14ac:dyDescent="0.25">
      <c r="A895">
        <v>9230</v>
      </c>
      <c r="B895">
        <v>1.89504504504504</v>
      </c>
      <c r="C895">
        <v>3.15315315315315E-3</v>
      </c>
    </row>
    <row r="896" spans="1:3" x14ac:dyDescent="0.25">
      <c r="A896">
        <v>9240</v>
      </c>
      <c r="B896">
        <v>1.89504504504504</v>
      </c>
      <c r="C896">
        <v>3.15315315315315E-3</v>
      </c>
    </row>
    <row r="897" spans="1:3" x14ac:dyDescent="0.25">
      <c r="A897">
        <v>9250</v>
      </c>
      <c r="B897">
        <v>1.89504504504504</v>
      </c>
      <c r="C897">
        <v>3.15315315315315E-3</v>
      </c>
    </row>
    <row r="898" spans="1:3" x14ac:dyDescent="0.25">
      <c r="A898">
        <v>9260</v>
      </c>
      <c r="B898">
        <v>1.89504504504504</v>
      </c>
      <c r="C898">
        <v>3.15315315315315E-3</v>
      </c>
    </row>
    <row r="899" spans="1:3" x14ac:dyDescent="0.25">
      <c r="A899">
        <v>9270</v>
      </c>
      <c r="B899">
        <v>1.89504504504504</v>
      </c>
      <c r="C899">
        <v>3.15315315315315E-3</v>
      </c>
    </row>
    <row r="900" spans="1:3" x14ac:dyDescent="0.25">
      <c r="A900">
        <v>9280</v>
      </c>
      <c r="B900">
        <v>1.89504504504504</v>
      </c>
      <c r="C900">
        <v>3.15315315315315E-3</v>
      </c>
    </row>
    <row r="901" spans="1:3" x14ac:dyDescent="0.25">
      <c r="A901">
        <v>9290</v>
      </c>
      <c r="B901">
        <v>1.89504504504504</v>
      </c>
      <c r="C901">
        <v>3.15315315315315E-3</v>
      </c>
    </row>
    <row r="902" spans="1:3" x14ac:dyDescent="0.25">
      <c r="A902">
        <v>9300</v>
      </c>
      <c r="B902">
        <v>1.89504504504504</v>
      </c>
      <c r="C902">
        <v>3.15315315315315E-3</v>
      </c>
    </row>
    <row r="903" spans="1:3" x14ac:dyDescent="0.25">
      <c r="A903">
        <v>9310</v>
      </c>
      <c r="B903">
        <v>1.89504504504504</v>
      </c>
      <c r="C903">
        <v>3.15315315315315E-3</v>
      </c>
    </row>
    <row r="904" spans="1:3" x14ac:dyDescent="0.25">
      <c r="A904">
        <v>9320</v>
      </c>
      <c r="B904">
        <v>1.89504504504504</v>
      </c>
      <c r="C904">
        <v>3.15315315315315E-3</v>
      </c>
    </row>
    <row r="905" spans="1:3" x14ac:dyDescent="0.25">
      <c r="A905">
        <v>9330</v>
      </c>
      <c r="B905">
        <v>1.89504504504504</v>
      </c>
      <c r="C905">
        <v>3.15315315315315E-3</v>
      </c>
    </row>
    <row r="906" spans="1:3" x14ac:dyDescent="0.25">
      <c r="A906">
        <v>9340</v>
      </c>
      <c r="B906">
        <v>1.89504504504504</v>
      </c>
      <c r="C906">
        <v>3.15315315315315E-3</v>
      </c>
    </row>
    <row r="907" spans="1:3" x14ac:dyDescent="0.25">
      <c r="A907">
        <v>9350</v>
      </c>
      <c r="B907">
        <v>1.89504504504504</v>
      </c>
      <c r="C907">
        <v>3.15315315315315E-3</v>
      </c>
    </row>
    <row r="908" spans="1:3" x14ac:dyDescent="0.25">
      <c r="A908">
        <v>9360</v>
      </c>
      <c r="B908">
        <v>1.89504504504504</v>
      </c>
      <c r="C908">
        <v>3.15315315315315E-3</v>
      </c>
    </row>
    <row r="909" spans="1:3" x14ac:dyDescent="0.25">
      <c r="A909">
        <v>9370</v>
      </c>
      <c r="B909">
        <v>1.89504504504504</v>
      </c>
      <c r="C909">
        <v>3.15315315315315E-3</v>
      </c>
    </row>
    <row r="910" spans="1:3" x14ac:dyDescent="0.25">
      <c r="A910">
        <v>9380</v>
      </c>
      <c r="B910">
        <v>1.89504504504504</v>
      </c>
      <c r="C910">
        <v>3.15315315315315E-3</v>
      </c>
    </row>
    <row r="911" spans="1:3" x14ac:dyDescent="0.25">
      <c r="A911">
        <v>9390</v>
      </c>
      <c r="B911">
        <v>1.89504504504504</v>
      </c>
      <c r="C911">
        <v>3.15315315315315E-3</v>
      </c>
    </row>
    <row r="912" spans="1:3" x14ac:dyDescent="0.25">
      <c r="A912">
        <v>9400</v>
      </c>
      <c r="B912">
        <v>1.89504504504504</v>
      </c>
      <c r="C912">
        <v>3.15315315315315E-3</v>
      </c>
    </row>
    <row r="913" spans="1:3" x14ac:dyDescent="0.25">
      <c r="A913">
        <v>9410</v>
      </c>
      <c r="B913">
        <v>1.89504504504504</v>
      </c>
      <c r="C913">
        <v>3.15315315315315E-3</v>
      </c>
    </row>
    <row r="914" spans="1:3" x14ac:dyDescent="0.25">
      <c r="A914">
        <v>9420</v>
      </c>
      <c r="B914">
        <v>1.89504504504504</v>
      </c>
      <c r="C914">
        <v>3.15315315315315E-3</v>
      </c>
    </row>
    <row r="915" spans="1:3" x14ac:dyDescent="0.25">
      <c r="A915">
        <v>9430</v>
      </c>
      <c r="B915">
        <v>1.89504504504504</v>
      </c>
      <c r="C915">
        <v>3.15315315315315E-3</v>
      </c>
    </row>
    <row r="916" spans="1:3" x14ac:dyDescent="0.25">
      <c r="A916">
        <v>9440</v>
      </c>
      <c r="B916">
        <v>1.89504504504504</v>
      </c>
      <c r="C916">
        <v>3.15315315315315E-3</v>
      </c>
    </row>
    <row r="917" spans="1:3" x14ac:dyDescent="0.25">
      <c r="A917">
        <v>9450</v>
      </c>
      <c r="B917">
        <v>1.89504504504504</v>
      </c>
      <c r="C917">
        <v>3.15315315315315E-3</v>
      </c>
    </row>
    <row r="918" spans="1:3" x14ac:dyDescent="0.25">
      <c r="A918">
        <v>9460</v>
      </c>
      <c r="B918">
        <v>1.89504504504504</v>
      </c>
      <c r="C918">
        <v>3.15315315315315E-3</v>
      </c>
    </row>
    <row r="919" spans="1:3" x14ac:dyDescent="0.25">
      <c r="A919">
        <v>9470</v>
      </c>
      <c r="B919">
        <v>1.89504504504504</v>
      </c>
      <c r="C919">
        <v>3.15315315315315E-3</v>
      </c>
    </row>
    <row r="920" spans="1:3" x14ac:dyDescent="0.25">
      <c r="A920">
        <v>9480</v>
      </c>
      <c r="B920">
        <v>1.89504504504504</v>
      </c>
      <c r="C920">
        <v>3.15315315315315E-3</v>
      </c>
    </row>
    <row r="921" spans="1:3" x14ac:dyDescent="0.25">
      <c r="A921">
        <v>9490</v>
      </c>
      <c r="B921">
        <v>1.89504504504504</v>
      </c>
      <c r="C921">
        <v>3.15315315315315E-3</v>
      </c>
    </row>
    <row r="922" spans="1:3" x14ac:dyDescent="0.25">
      <c r="A922">
        <v>9500</v>
      </c>
      <c r="B922">
        <v>1.89504504504504</v>
      </c>
      <c r="C922">
        <v>3.15315315315315E-3</v>
      </c>
    </row>
    <row r="923" spans="1:3" x14ac:dyDescent="0.25">
      <c r="A923">
        <v>9510</v>
      </c>
      <c r="B923">
        <v>1.89504504504504</v>
      </c>
      <c r="C923">
        <v>3.15315315315315E-3</v>
      </c>
    </row>
    <row r="924" spans="1:3" x14ac:dyDescent="0.25">
      <c r="A924">
        <v>9520</v>
      </c>
      <c r="B924">
        <v>1.89504504504504</v>
      </c>
      <c r="C924">
        <v>3.15315315315315E-3</v>
      </c>
    </row>
    <row r="925" spans="1:3" x14ac:dyDescent="0.25">
      <c r="A925">
        <v>9530</v>
      </c>
      <c r="B925">
        <v>1.89504504504504</v>
      </c>
      <c r="C925">
        <v>3.15315315315315E-3</v>
      </c>
    </row>
    <row r="926" spans="1:3" x14ac:dyDescent="0.25">
      <c r="A926">
        <v>9540</v>
      </c>
      <c r="B926">
        <v>1.89504504504504</v>
      </c>
      <c r="C926">
        <v>3.15315315315315E-3</v>
      </c>
    </row>
    <row r="927" spans="1:3" x14ac:dyDescent="0.25">
      <c r="A927">
        <v>9550</v>
      </c>
      <c r="B927">
        <v>1.89504504504504</v>
      </c>
      <c r="C927">
        <v>3.15315315315315E-3</v>
      </c>
    </row>
    <row r="928" spans="1:3" x14ac:dyDescent="0.25">
      <c r="A928">
        <v>9560</v>
      </c>
      <c r="B928">
        <v>1.89504504504504</v>
      </c>
      <c r="C928">
        <v>3.15315315315315E-3</v>
      </c>
    </row>
    <row r="929" spans="1:3" x14ac:dyDescent="0.25">
      <c r="A929">
        <v>9570</v>
      </c>
      <c r="B929">
        <v>1.89504504504504</v>
      </c>
      <c r="C929">
        <v>3.15315315315315E-3</v>
      </c>
    </row>
    <row r="930" spans="1:3" x14ac:dyDescent="0.25">
      <c r="A930">
        <v>9580</v>
      </c>
      <c r="B930">
        <v>1.89504504504504</v>
      </c>
      <c r="C930">
        <v>3.15315315315315E-3</v>
      </c>
    </row>
    <row r="931" spans="1:3" x14ac:dyDescent="0.25">
      <c r="A931">
        <v>9590</v>
      </c>
      <c r="B931">
        <v>1.89504504504504</v>
      </c>
      <c r="C931">
        <v>3.15315315315315E-3</v>
      </c>
    </row>
    <row r="932" spans="1:3" x14ac:dyDescent="0.25">
      <c r="A932">
        <v>9600</v>
      </c>
      <c r="B932">
        <v>1.89504504504504</v>
      </c>
      <c r="C932">
        <v>3.15315315315315E-3</v>
      </c>
    </row>
    <row r="933" spans="1:3" x14ac:dyDescent="0.25">
      <c r="A933">
        <v>9610</v>
      </c>
      <c r="B933">
        <v>1.89504504504504</v>
      </c>
      <c r="C933">
        <v>3.15315315315315E-3</v>
      </c>
    </row>
    <row r="934" spans="1:3" x14ac:dyDescent="0.25">
      <c r="A934">
        <v>9620</v>
      </c>
      <c r="B934">
        <v>1.89504504504504</v>
      </c>
      <c r="C934">
        <v>3.15315315315315E-3</v>
      </c>
    </row>
    <row r="935" spans="1:3" x14ac:dyDescent="0.25">
      <c r="A935">
        <v>9630</v>
      </c>
      <c r="B935">
        <v>1.89504504504504</v>
      </c>
      <c r="C935">
        <v>3.15315315315315E-3</v>
      </c>
    </row>
    <row r="936" spans="1:3" x14ac:dyDescent="0.25">
      <c r="A936">
        <v>9640</v>
      </c>
      <c r="B936">
        <v>1.89504504504504</v>
      </c>
      <c r="C936">
        <v>3.15315315315315E-3</v>
      </c>
    </row>
    <row r="937" spans="1:3" x14ac:dyDescent="0.25">
      <c r="A937">
        <v>9650</v>
      </c>
      <c r="B937">
        <v>1.89504504504504</v>
      </c>
      <c r="C937">
        <v>3.15315315315315E-3</v>
      </c>
    </row>
    <row r="938" spans="1:3" x14ac:dyDescent="0.25">
      <c r="A938">
        <v>9660</v>
      </c>
      <c r="B938">
        <v>1.89504504504504</v>
      </c>
      <c r="C938">
        <v>3.15315315315315E-3</v>
      </c>
    </row>
    <row r="939" spans="1:3" x14ac:dyDescent="0.25">
      <c r="A939">
        <v>9670</v>
      </c>
      <c r="B939">
        <v>1.89504504504504</v>
      </c>
      <c r="C939">
        <v>3.15315315315315E-3</v>
      </c>
    </row>
    <row r="940" spans="1:3" x14ac:dyDescent="0.25">
      <c r="A940">
        <v>9680</v>
      </c>
      <c r="B940">
        <v>1.89504504504504</v>
      </c>
      <c r="C940">
        <v>3.15315315315315E-3</v>
      </c>
    </row>
    <row r="941" spans="1:3" x14ac:dyDescent="0.25">
      <c r="A941">
        <v>9690</v>
      </c>
      <c r="B941">
        <v>1.89504504504504</v>
      </c>
      <c r="C941">
        <v>3.15315315315315E-3</v>
      </c>
    </row>
    <row r="942" spans="1:3" x14ac:dyDescent="0.25">
      <c r="A942">
        <v>9700</v>
      </c>
      <c r="B942">
        <v>1.89504504504504</v>
      </c>
      <c r="C942">
        <v>3.15315315315315E-3</v>
      </c>
    </row>
    <row r="943" spans="1:3" x14ac:dyDescent="0.25">
      <c r="A943">
        <v>9710</v>
      </c>
      <c r="B943">
        <v>1.89504504504504</v>
      </c>
      <c r="C943">
        <v>3.15315315315315E-3</v>
      </c>
    </row>
    <row r="944" spans="1:3" x14ac:dyDescent="0.25">
      <c r="A944">
        <v>9720</v>
      </c>
      <c r="B944">
        <v>1.89504504504504</v>
      </c>
      <c r="C944">
        <v>3.15315315315315E-3</v>
      </c>
    </row>
    <row r="945" spans="1:3" x14ac:dyDescent="0.25">
      <c r="A945">
        <v>9730</v>
      </c>
      <c r="B945">
        <v>1.89504504504504</v>
      </c>
      <c r="C945">
        <v>3.15315315315315E-3</v>
      </c>
    </row>
    <row r="946" spans="1:3" x14ac:dyDescent="0.25">
      <c r="A946">
        <v>9740</v>
      </c>
      <c r="B946">
        <v>1.89504504504504</v>
      </c>
      <c r="C946">
        <v>3.15315315315315E-3</v>
      </c>
    </row>
    <row r="947" spans="1:3" x14ac:dyDescent="0.25">
      <c r="A947">
        <v>9750</v>
      </c>
      <c r="B947">
        <v>1.89504504504504</v>
      </c>
      <c r="C947">
        <v>3.15315315315315E-3</v>
      </c>
    </row>
    <row r="948" spans="1:3" x14ac:dyDescent="0.25">
      <c r="A948">
        <v>9760</v>
      </c>
      <c r="B948">
        <v>1.89504504504504</v>
      </c>
      <c r="C948">
        <v>3.15315315315315E-3</v>
      </c>
    </row>
    <row r="949" spans="1:3" x14ac:dyDescent="0.25">
      <c r="A949">
        <v>9770</v>
      </c>
      <c r="B949">
        <v>1.89504504504504</v>
      </c>
      <c r="C949">
        <v>3.15315315315315E-3</v>
      </c>
    </row>
    <row r="950" spans="1:3" x14ac:dyDescent="0.25">
      <c r="A950">
        <v>9780</v>
      </c>
      <c r="B950">
        <v>1.89504504504504</v>
      </c>
      <c r="C950">
        <v>3.15315315315315E-3</v>
      </c>
    </row>
    <row r="951" spans="1:3" x14ac:dyDescent="0.25">
      <c r="A951">
        <v>9790</v>
      </c>
      <c r="B951">
        <v>1.89504504504504</v>
      </c>
      <c r="C951">
        <v>3.15315315315315E-3</v>
      </c>
    </row>
    <row r="952" spans="1:3" x14ac:dyDescent="0.25">
      <c r="A952">
        <v>9800</v>
      </c>
      <c r="B952">
        <v>1.89504504504504</v>
      </c>
      <c r="C952">
        <v>3.15315315315315E-3</v>
      </c>
    </row>
    <row r="953" spans="1:3" x14ac:dyDescent="0.25">
      <c r="A953">
        <v>9810</v>
      </c>
      <c r="B953">
        <v>1.89504504504504</v>
      </c>
      <c r="C953">
        <v>3.15315315315315E-3</v>
      </c>
    </row>
    <row r="954" spans="1:3" x14ac:dyDescent="0.25">
      <c r="A954">
        <v>9820</v>
      </c>
      <c r="B954">
        <v>1.89504504504504</v>
      </c>
      <c r="C954">
        <v>3.15315315315315E-3</v>
      </c>
    </row>
    <row r="955" spans="1:3" x14ac:dyDescent="0.25">
      <c r="A955">
        <v>9830</v>
      </c>
      <c r="B955">
        <v>1.89504504504504</v>
      </c>
      <c r="C955">
        <v>3.15315315315315E-3</v>
      </c>
    </row>
    <row r="956" spans="1:3" x14ac:dyDescent="0.25">
      <c r="A956">
        <v>9840</v>
      </c>
      <c r="B956">
        <v>1.89504504504504</v>
      </c>
      <c r="C956">
        <v>3.15315315315315E-3</v>
      </c>
    </row>
    <row r="957" spans="1:3" x14ac:dyDescent="0.25">
      <c r="A957">
        <v>9850</v>
      </c>
      <c r="B957">
        <v>1.89504504504504</v>
      </c>
      <c r="C957">
        <v>3.15315315315315E-3</v>
      </c>
    </row>
    <row r="958" spans="1:3" x14ac:dyDescent="0.25">
      <c r="A958">
        <v>9860</v>
      </c>
      <c r="B958">
        <v>1.89504504504504</v>
      </c>
      <c r="C958">
        <v>3.15315315315315E-3</v>
      </c>
    </row>
    <row r="959" spans="1:3" x14ac:dyDescent="0.25">
      <c r="A959">
        <v>9870</v>
      </c>
      <c r="B959">
        <v>1.89504504504504</v>
      </c>
      <c r="C959">
        <v>3.15315315315315E-3</v>
      </c>
    </row>
    <row r="960" spans="1:3" x14ac:dyDescent="0.25">
      <c r="A960">
        <v>9880</v>
      </c>
      <c r="B960">
        <v>1.89504504504504</v>
      </c>
      <c r="C960">
        <v>3.15315315315315E-3</v>
      </c>
    </row>
    <row r="961" spans="1:3" x14ac:dyDescent="0.25">
      <c r="A961">
        <v>9890</v>
      </c>
      <c r="B961">
        <v>1.89504504504504</v>
      </c>
      <c r="C961">
        <v>3.15315315315315E-3</v>
      </c>
    </row>
    <row r="962" spans="1:3" x14ac:dyDescent="0.25">
      <c r="A962">
        <v>9900</v>
      </c>
      <c r="B962">
        <v>1.89504504504504</v>
      </c>
      <c r="C962">
        <v>3.15315315315315E-3</v>
      </c>
    </row>
    <row r="963" spans="1:3" x14ac:dyDescent="0.25">
      <c r="A963">
        <v>9910</v>
      </c>
      <c r="B963">
        <v>1.89504504504504</v>
      </c>
      <c r="C963">
        <v>3.15315315315315E-3</v>
      </c>
    </row>
    <row r="964" spans="1:3" x14ac:dyDescent="0.25">
      <c r="A964">
        <v>9920</v>
      </c>
      <c r="B964">
        <v>1.89504504504504</v>
      </c>
      <c r="C964">
        <v>3.15315315315315E-3</v>
      </c>
    </row>
    <row r="965" spans="1:3" x14ac:dyDescent="0.25">
      <c r="A965">
        <v>9930</v>
      </c>
      <c r="B965">
        <v>1.89504504504504</v>
      </c>
      <c r="C965">
        <v>3.15315315315315E-3</v>
      </c>
    </row>
    <row r="966" spans="1:3" x14ac:dyDescent="0.25">
      <c r="A966">
        <v>9940</v>
      </c>
      <c r="B966">
        <v>1.89504504504504</v>
      </c>
      <c r="C966">
        <v>3.15315315315315E-3</v>
      </c>
    </row>
    <row r="967" spans="1:3" x14ac:dyDescent="0.25">
      <c r="A967">
        <v>9950</v>
      </c>
      <c r="B967">
        <v>1.89504504504504</v>
      </c>
      <c r="C967">
        <v>3.15315315315315E-3</v>
      </c>
    </row>
    <row r="968" spans="1:3" x14ac:dyDescent="0.25">
      <c r="A968">
        <v>9960</v>
      </c>
      <c r="B968">
        <v>1.89504504504504</v>
      </c>
      <c r="C968">
        <v>3.15315315315315E-3</v>
      </c>
    </row>
    <row r="969" spans="1:3" x14ac:dyDescent="0.25">
      <c r="A969">
        <v>9970</v>
      </c>
      <c r="B969">
        <v>1.89504504504504</v>
      </c>
      <c r="C969">
        <v>3.15315315315315E-3</v>
      </c>
    </row>
    <row r="970" spans="1:3" x14ac:dyDescent="0.25">
      <c r="A970">
        <v>9980</v>
      </c>
      <c r="B970">
        <v>1.89504504504504</v>
      </c>
      <c r="C970">
        <v>3.15315315315315E-3</v>
      </c>
    </row>
    <row r="971" spans="1:3" x14ac:dyDescent="0.25">
      <c r="A971">
        <v>9990</v>
      </c>
      <c r="B971">
        <v>1.89504504504504</v>
      </c>
      <c r="C971">
        <v>3.15315315315315E-3</v>
      </c>
    </row>
    <row r="972" spans="1:3" x14ac:dyDescent="0.25">
      <c r="A972">
        <v>10000</v>
      </c>
      <c r="B972">
        <v>1.89504504504504</v>
      </c>
      <c r="C972">
        <v>3.15315315315315E-3</v>
      </c>
    </row>
    <row r="973" spans="1:3" x14ac:dyDescent="0.25">
      <c r="A973">
        <v>10010</v>
      </c>
      <c r="B973">
        <v>1.89504504504504</v>
      </c>
      <c r="C973">
        <v>3.15315315315315E-3</v>
      </c>
    </row>
    <row r="974" spans="1:3" x14ac:dyDescent="0.25">
      <c r="A974">
        <v>10020</v>
      </c>
      <c r="B974">
        <v>1.89504504504504</v>
      </c>
      <c r="C974">
        <v>3.15315315315315E-3</v>
      </c>
    </row>
    <row r="975" spans="1:3" x14ac:dyDescent="0.25">
      <c r="A975">
        <v>10030</v>
      </c>
      <c r="B975">
        <v>1.89504504504504</v>
      </c>
      <c r="C975">
        <v>3.15315315315315E-3</v>
      </c>
    </row>
    <row r="976" spans="1:3" x14ac:dyDescent="0.25">
      <c r="A976">
        <v>10040</v>
      </c>
      <c r="B976">
        <v>1.89504504504504</v>
      </c>
      <c r="C976">
        <v>3.15315315315315E-3</v>
      </c>
    </row>
    <row r="977" spans="1:3" x14ac:dyDescent="0.25">
      <c r="A977">
        <v>10050</v>
      </c>
      <c r="B977">
        <v>1.89504504504504</v>
      </c>
      <c r="C977">
        <v>3.15315315315315E-3</v>
      </c>
    </row>
    <row r="978" spans="1:3" x14ac:dyDescent="0.25">
      <c r="A978">
        <v>10060</v>
      </c>
      <c r="B978">
        <v>1.89504504504504</v>
      </c>
      <c r="C978">
        <v>3.15315315315315E-3</v>
      </c>
    </row>
    <row r="979" spans="1:3" x14ac:dyDescent="0.25">
      <c r="A979">
        <v>10070</v>
      </c>
      <c r="B979">
        <v>1.89504504504504</v>
      </c>
      <c r="C979">
        <v>3.15315315315315E-3</v>
      </c>
    </row>
    <row r="980" spans="1:3" x14ac:dyDescent="0.25">
      <c r="A980">
        <v>10080</v>
      </c>
      <c r="B980">
        <v>1.89504504504504</v>
      </c>
      <c r="C980">
        <v>3.15315315315315E-3</v>
      </c>
    </row>
    <row r="981" spans="1:3" x14ac:dyDescent="0.25">
      <c r="A981">
        <v>10090</v>
      </c>
      <c r="B981">
        <v>1.89504504504504</v>
      </c>
      <c r="C981">
        <v>3.15315315315315E-3</v>
      </c>
    </row>
    <row r="982" spans="1:3" x14ac:dyDescent="0.25">
      <c r="A982">
        <v>10100</v>
      </c>
      <c r="B982">
        <v>1.89504504504504</v>
      </c>
      <c r="C982">
        <v>3.15315315315315E-3</v>
      </c>
    </row>
    <row r="983" spans="1:3" x14ac:dyDescent="0.25">
      <c r="A983">
        <v>10110</v>
      </c>
      <c r="B983">
        <v>1.89504504504504</v>
      </c>
      <c r="C983">
        <v>3.15315315315315E-3</v>
      </c>
    </row>
    <row r="984" spans="1:3" x14ac:dyDescent="0.25">
      <c r="A984">
        <v>10120</v>
      </c>
      <c r="B984">
        <v>1.89504504504504</v>
      </c>
      <c r="C984">
        <v>3.15315315315315E-3</v>
      </c>
    </row>
    <row r="985" spans="1:3" x14ac:dyDescent="0.25">
      <c r="A985">
        <v>10130</v>
      </c>
      <c r="B985">
        <v>1.89504504504504</v>
      </c>
      <c r="C985">
        <v>3.15315315315315E-3</v>
      </c>
    </row>
    <row r="986" spans="1:3" x14ac:dyDescent="0.25">
      <c r="A986">
        <v>10140</v>
      </c>
      <c r="B986">
        <v>1.89504504504504</v>
      </c>
      <c r="C986">
        <v>3.15315315315315E-3</v>
      </c>
    </row>
    <row r="987" spans="1:3" x14ac:dyDescent="0.25">
      <c r="A987">
        <v>10150</v>
      </c>
      <c r="B987">
        <v>1.89504504504504</v>
      </c>
      <c r="C987">
        <v>3.15315315315315E-3</v>
      </c>
    </row>
    <row r="988" spans="1:3" x14ac:dyDescent="0.25">
      <c r="A988">
        <v>10160</v>
      </c>
      <c r="B988">
        <v>1.89504504504504</v>
      </c>
      <c r="C988">
        <v>3.15315315315315E-3</v>
      </c>
    </row>
    <row r="989" spans="1:3" x14ac:dyDescent="0.25">
      <c r="A989">
        <v>10170</v>
      </c>
      <c r="B989">
        <v>1.89504504504504</v>
      </c>
      <c r="C989">
        <v>3.15315315315315E-3</v>
      </c>
    </row>
    <row r="990" spans="1:3" x14ac:dyDescent="0.25">
      <c r="A990">
        <v>10180</v>
      </c>
      <c r="B990">
        <v>1.89504504504504</v>
      </c>
      <c r="C990">
        <v>3.15315315315315E-3</v>
      </c>
    </row>
    <row r="991" spans="1:3" x14ac:dyDescent="0.25">
      <c r="A991">
        <v>10190</v>
      </c>
      <c r="B991">
        <v>1.89504504504504</v>
      </c>
      <c r="C991">
        <v>3.15315315315315E-3</v>
      </c>
    </row>
    <row r="992" spans="1:3" x14ac:dyDescent="0.25">
      <c r="A992">
        <v>10200</v>
      </c>
      <c r="B992">
        <v>1.89504504504504</v>
      </c>
      <c r="C992">
        <v>3.15315315315315E-3</v>
      </c>
    </row>
    <row r="993" spans="1:3" x14ac:dyDescent="0.25">
      <c r="A993">
        <v>10210</v>
      </c>
      <c r="B993">
        <v>1.89504504504504</v>
      </c>
      <c r="C993">
        <v>3.15315315315315E-3</v>
      </c>
    </row>
    <row r="994" spans="1:3" x14ac:dyDescent="0.25">
      <c r="A994">
        <v>10220</v>
      </c>
      <c r="B994">
        <v>1.89504504504504</v>
      </c>
      <c r="C994">
        <v>3.15315315315315E-3</v>
      </c>
    </row>
    <row r="995" spans="1:3" x14ac:dyDescent="0.25">
      <c r="A995">
        <v>10230</v>
      </c>
      <c r="B995">
        <v>1.89504504504504</v>
      </c>
      <c r="C995">
        <v>3.15315315315315E-3</v>
      </c>
    </row>
    <row r="996" spans="1:3" x14ac:dyDescent="0.25">
      <c r="A996">
        <v>10240</v>
      </c>
      <c r="B996">
        <v>1.89504504504504</v>
      </c>
      <c r="C996">
        <v>3.15315315315315E-3</v>
      </c>
    </row>
    <row r="997" spans="1:3" x14ac:dyDescent="0.25">
      <c r="A997">
        <v>10250</v>
      </c>
      <c r="B997">
        <v>1.89504504504504</v>
      </c>
      <c r="C997">
        <v>3.15315315315315E-3</v>
      </c>
    </row>
    <row r="998" spans="1:3" x14ac:dyDescent="0.25">
      <c r="A998">
        <v>10260</v>
      </c>
      <c r="B998">
        <v>1.89504504504504</v>
      </c>
      <c r="C998">
        <v>3.15315315315315E-3</v>
      </c>
    </row>
    <row r="999" spans="1:3" x14ac:dyDescent="0.25">
      <c r="A999">
        <v>10270</v>
      </c>
      <c r="B999">
        <v>1.89504504504504</v>
      </c>
      <c r="C999">
        <v>3.15315315315315E-3</v>
      </c>
    </row>
    <row r="1000" spans="1:3" x14ac:dyDescent="0.25">
      <c r="A1000">
        <v>10280</v>
      </c>
      <c r="B1000">
        <v>1.89504504504504</v>
      </c>
      <c r="C1000">
        <v>3.15315315315315E-3</v>
      </c>
    </row>
    <row r="1001" spans="1:3" x14ac:dyDescent="0.25">
      <c r="A1001">
        <v>10290</v>
      </c>
      <c r="B1001">
        <v>1.89504504504504</v>
      </c>
      <c r="C1001">
        <v>3.15315315315315E-3</v>
      </c>
    </row>
    <row r="1002" spans="1:3" x14ac:dyDescent="0.25">
      <c r="A1002">
        <v>10300</v>
      </c>
      <c r="B1002">
        <v>1.89504504504504</v>
      </c>
      <c r="C1002">
        <v>3.15315315315315E-3</v>
      </c>
    </row>
    <row r="1003" spans="1:3" x14ac:dyDescent="0.25">
      <c r="A1003">
        <v>10310</v>
      </c>
      <c r="B1003">
        <v>1.89504504504504</v>
      </c>
      <c r="C1003">
        <v>3.15315315315315E-3</v>
      </c>
    </row>
    <row r="1004" spans="1:3" x14ac:dyDescent="0.25">
      <c r="A1004">
        <v>10320</v>
      </c>
      <c r="B1004">
        <v>1.89504504504504</v>
      </c>
      <c r="C1004">
        <v>3.15315315315315E-3</v>
      </c>
    </row>
    <row r="1005" spans="1:3" x14ac:dyDescent="0.25">
      <c r="A1005">
        <v>10330</v>
      </c>
      <c r="B1005">
        <v>1.89504504504504</v>
      </c>
      <c r="C1005">
        <v>3.15315315315315E-3</v>
      </c>
    </row>
    <row r="1006" spans="1:3" x14ac:dyDescent="0.25">
      <c r="A1006">
        <v>10340</v>
      </c>
      <c r="B1006">
        <v>1.89504504504504</v>
      </c>
      <c r="C1006">
        <v>3.15315315315315E-3</v>
      </c>
    </row>
    <row r="1007" spans="1:3" x14ac:dyDescent="0.25">
      <c r="A1007">
        <v>10350</v>
      </c>
      <c r="B1007">
        <v>1.89504504504504</v>
      </c>
      <c r="C1007">
        <v>3.15315315315315E-3</v>
      </c>
    </row>
    <row r="1008" spans="1:3" x14ac:dyDescent="0.25">
      <c r="A1008">
        <v>10360</v>
      </c>
      <c r="B1008">
        <v>1.89504504504504</v>
      </c>
      <c r="C1008">
        <v>3.15315315315315E-3</v>
      </c>
    </row>
    <row r="1009" spans="1:3" x14ac:dyDescent="0.25">
      <c r="A1009">
        <v>10370</v>
      </c>
      <c r="B1009">
        <v>1.89504504504504</v>
      </c>
      <c r="C1009">
        <v>3.15315315315315E-3</v>
      </c>
    </row>
    <row r="1010" spans="1:3" x14ac:dyDescent="0.25">
      <c r="A1010">
        <v>10380</v>
      </c>
      <c r="B1010">
        <v>1.89504504504504</v>
      </c>
      <c r="C1010">
        <v>3.15315315315315E-3</v>
      </c>
    </row>
    <row r="1011" spans="1:3" x14ac:dyDescent="0.25">
      <c r="A1011">
        <v>10390</v>
      </c>
      <c r="B1011">
        <v>1.89504504504504</v>
      </c>
      <c r="C1011">
        <v>3.15315315315315E-3</v>
      </c>
    </row>
    <row r="1012" spans="1:3" x14ac:dyDescent="0.25">
      <c r="A1012">
        <v>10400</v>
      </c>
      <c r="B1012">
        <v>1.89504504504504</v>
      </c>
      <c r="C1012">
        <v>3.15315315315315E-3</v>
      </c>
    </row>
    <row r="1013" spans="1:3" x14ac:dyDescent="0.25">
      <c r="A1013">
        <v>10410</v>
      </c>
      <c r="B1013">
        <v>1.89504504504504</v>
      </c>
      <c r="C1013">
        <v>3.15315315315315E-3</v>
      </c>
    </row>
    <row r="1014" spans="1:3" x14ac:dyDescent="0.25">
      <c r="A1014">
        <v>10420</v>
      </c>
      <c r="B1014">
        <v>1.89504504504504</v>
      </c>
      <c r="C1014">
        <v>3.15315315315315E-3</v>
      </c>
    </row>
    <row r="1015" spans="1:3" x14ac:dyDescent="0.25">
      <c r="A1015">
        <v>10430</v>
      </c>
      <c r="B1015">
        <v>1.89504504504504</v>
      </c>
      <c r="C1015">
        <v>3.15315315315315E-3</v>
      </c>
    </row>
    <row r="1016" spans="1:3" x14ac:dyDescent="0.25">
      <c r="A1016">
        <v>10440</v>
      </c>
      <c r="B1016">
        <v>1.89504504504504</v>
      </c>
      <c r="C1016">
        <v>3.15315315315315E-3</v>
      </c>
    </row>
    <row r="1017" spans="1:3" x14ac:dyDescent="0.25">
      <c r="A1017">
        <v>10450</v>
      </c>
      <c r="B1017">
        <v>1.89504504504504</v>
      </c>
      <c r="C1017">
        <v>3.15315315315315E-3</v>
      </c>
    </row>
    <row r="1018" spans="1:3" x14ac:dyDescent="0.25">
      <c r="A1018">
        <v>10460</v>
      </c>
      <c r="B1018">
        <v>1.89504504504504</v>
      </c>
      <c r="C1018">
        <v>3.15315315315315E-3</v>
      </c>
    </row>
    <row r="1019" spans="1:3" x14ac:dyDescent="0.25">
      <c r="A1019">
        <v>10470</v>
      </c>
      <c r="B1019">
        <v>1.89504504504504</v>
      </c>
      <c r="C1019">
        <v>3.15315315315315E-3</v>
      </c>
    </row>
    <row r="1020" spans="1:3" x14ac:dyDescent="0.25">
      <c r="A1020">
        <v>10480</v>
      </c>
      <c r="B1020">
        <v>1.89504504504504</v>
      </c>
      <c r="C1020">
        <v>3.15315315315315E-3</v>
      </c>
    </row>
    <row r="1021" spans="1:3" x14ac:dyDescent="0.25">
      <c r="A1021">
        <v>10490</v>
      </c>
      <c r="B1021">
        <v>1.89504504504504</v>
      </c>
      <c r="C1021">
        <v>3.15315315315315E-3</v>
      </c>
    </row>
    <row r="1022" spans="1:3" x14ac:dyDescent="0.25">
      <c r="A1022">
        <v>10500</v>
      </c>
      <c r="B1022">
        <v>1.89504504504504</v>
      </c>
      <c r="C1022">
        <v>3.15315315315315E-3</v>
      </c>
    </row>
    <row r="1023" spans="1:3" x14ac:dyDescent="0.25">
      <c r="A1023">
        <v>10510</v>
      </c>
      <c r="B1023">
        <v>1.89504504504504</v>
      </c>
      <c r="C1023">
        <v>3.15315315315315E-3</v>
      </c>
    </row>
    <row r="1024" spans="1:3" x14ac:dyDescent="0.25">
      <c r="A1024">
        <v>10520</v>
      </c>
      <c r="B1024">
        <v>1.89504504504504</v>
      </c>
      <c r="C1024">
        <v>3.15315315315315E-3</v>
      </c>
    </row>
    <row r="1025" spans="1:3" x14ac:dyDescent="0.25">
      <c r="A1025">
        <v>10530</v>
      </c>
      <c r="B1025">
        <v>1.89504504504504</v>
      </c>
      <c r="C1025">
        <v>3.15315315315315E-3</v>
      </c>
    </row>
    <row r="1026" spans="1:3" x14ac:dyDescent="0.25">
      <c r="A1026">
        <v>10540</v>
      </c>
      <c r="B1026">
        <v>1.89504504504504</v>
      </c>
      <c r="C1026">
        <v>3.15315315315315E-3</v>
      </c>
    </row>
    <row r="1027" spans="1:3" x14ac:dyDescent="0.25">
      <c r="A1027">
        <v>10550</v>
      </c>
      <c r="B1027">
        <v>1.89504504504504</v>
      </c>
      <c r="C1027">
        <v>3.15315315315315E-3</v>
      </c>
    </row>
    <row r="1028" spans="1:3" x14ac:dyDescent="0.25">
      <c r="A1028">
        <v>10560</v>
      </c>
      <c r="B1028">
        <v>1.89504504504504</v>
      </c>
      <c r="C1028">
        <v>3.15315315315315E-3</v>
      </c>
    </row>
    <row r="1029" spans="1:3" x14ac:dyDescent="0.25">
      <c r="A1029">
        <v>10570</v>
      </c>
      <c r="B1029">
        <v>1.89504504504504</v>
      </c>
      <c r="C1029">
        <v>3.15315315315315E-3</v>
      </c>
    </row>
    <row r="1030" spans="1:3" x14ac:dyDescent="0.25">
      <c r="A1030">
        <v>10580</v>
      </c>
      <c r="B1030">
        <v>1.89504504504504</v>
      </c>
      <c r="C1030">
        <v>3.15315315315315E-3</v>
      </c>
    </row>
    <row r="1031" spans="1:3" x14ac:dyDescent="0.25">
      <c r="A1031">
        <v>10590</v>
      </c>
      <c r="B1031">
        <v>1.89504504504504</v>
      </c>
      <c r="C1031">
        <v>3.15315315315315E-3</v>
      </c>
    </row>
    <row r="1032" spans="1:3" x14ac:dyDescent="0.25">
      <c r="A1032">
        <v>10600</v>
      </c>
      <c r="B1032">
        <v>1.89504504504504</v>
      </c>
      <c r="C1032">
        <v>3.15315315315315E-3</v>
      </c>
    </row>
    <row r="1033" spans="1:3" x14ac:dyDescent="0.25">
      <c r="A1033">
        <v>10610</v>
      </c>
      <c r="B1033">
        <v>1.89504504504504</v>
      </c>
      <c r="C1033">
        <v>3.15315315315315E-3</v>
      </c>
    </row>
    <row r="1034" spans="1:3" x14ac:dyDescent="0.25">
      <c r="A1034">
        <v>10620</v>
      </c>
      <c r="B1034">
        <v>1.89504504504504</v>
      </c>
      <c r="C1034">
        <v>3.15315315315315E-3</v>
      </c>
    </row>
    <row r="1035" spans="1:3" x14ac:dyDescent="0.25">
      <c r="A1035">
        <v>10630</v>
      </c>
      <c r="B1035">
        <v>1.89504504504504</v>
      </c>
      <c r="C1035">
        <v>3.15315315315315E-3</v>
      </c>
    </row>
    <row r="1036" spans="1:3" x14ac:dyDescent="0.25">
      <c r="A1036">
        <v>10640</v>
      </c>
      <c r="B1036">
        <v>1.89504504504504</v>
      </c>
      <c r="C1036">
        <v>3.15315315315315E-3</v>
      </c>
    </row>
    <row r="1037" spans="1:3" x14ac:dyDescent="0.25">
      <c r="A1037">
        <v>10650</v>
      </c>
      <c r="B1037">
        <v>1.89504504504504</v>
      </c>
      <c r="C1037">
        <v>3.15315315315315E-3</v>
      </c>
    </row>
    <row r="1038" spans="1:3" x14ac:dyDescent="0.25">
      <c r="A1038">
        <v>10660</v>
      </c>
      <c r="B1038">
        <v>1.89504504504504</v>
      </c>
      <c r="C1038">
        <v>3.15315315315315E-3</v>
      </c>
    </row>
    <row r="1039" spans="1:3" x14ac:dyDescent="0.25">
      <c r="A1039">
        <v>10670</v>
      </c>
      <c r="B1039">
        <v>1.89504504504504</v>
      </c>
      <c r="C1039">
        <v>3.15315315315315E-3</v>
      </c>
    </row>
    <row r="1040" spans="1:3" x14ac:dyDescent="0.25">
      <c r="A1040">
        <v>10680</v>
      </c>
      <c r="B1040">
        <v>1.89504504504504</v>
      </c>
      <c r="C1040">
        <v>3.15315315315315E-3</v>
      </c>
    </row>
    <row r="1041" spans="1:3" x14ac:dyDescent="0.25">
      <c r="A1041">
        <v>10690</v>
      </c>
      <c r="B1041">
        <v>1.89504504504504</v>
      </c>
      <c r="C1041">
        <v>3.15315315315315E-3</v>
      </c>
    </row>
    <row r="1042" spans="1:3" x14ac:dyDescent="0.25">
      <c r="A1042">
        <v>10700</v>
      </c>
      <c r="B1042">
        <v>1.89504504504504</v>
      </c>
      <c r="C1042">
        <v>3.15315315315315E-3</v>
      </c>
    </row>
    <row r="1043" spans="1:3" x14ac:dyDescent="0.25">
      <c r="A1043">
        <v>10710</v>
      </c>
      <c r="B1043">
        <v>1.89504504504504</v>
      </c>
      <c r="C1043">
        <v>3.15315315315315E-3</v>
      </c>
    </row>
    <row r="1044" spans="1:3" x14ac:dyDescent="0.25">
      <c r="A1044">
        <v>10720</v>
      </c>
      <c r="B1044">
        <v>1.89504504504504</v>
      </c>
      <c r="C1044">
        <v>3.15315315315315E-3</v>
      </c>
    </row>
    <row r="1045" spans="1:3" x14ac:dyDescent="0.25">
      <c r="A1045">
        <v>10730</v>
      </c>
      <c r="B1045">
        <v>1.89504504504504</v>
      </c>
      <c r="C1045">
        <v>3.15315315315315E-3</v>
      </c>
    </row>
    <row r="1046" spans="1:3" x14ac:dyDescent="0.25">
      <c r="A1046">
        <v>10740</v>
      </c>
      <c r="B1046">
        <v>1.89504504504504</v>
      </c>
      <c r="C1046">
        <v>3.15315315315315E-3</v>
      </c>
    </row>
    <row r="1047" spans="1:3" x14ac:dyDescent="0.25">
      <c r="A1047">
        <v>10750</v>
      </c>
      <c r="B1047">
        <v>1.89504504504504</v>
      </c>
      <c r="C1047">
        <v>3.15315315315315E-3</v>
      </c>
    </row>
    <row r="1048" spans="1:3" x14ac:dyDescent="0.25">
      <c r="A1048">
        <v>10760</v>
      </c>
      <c r="B1048">
        <v>1.89504504504504</v>
      </c>
      <c r="C1048">
        <v>3.15315315315315E-3</v>
      </c>
    </row>
    <row r="1049" spans="1:3" x14ac:dyDescent="0.25">
      <c r="A1049">
        <v>10770</v>
      </c>
      <c r="B1049">
        <v>1.89504504504504</v>
      </c>
      <c r="C1049">
        <v>3.15315315315315E-3</v>
      </c>
    </row>
    <row r="1050" spans="1:3" x14ac:dyDescent="0.25">
      <c r="A1050">
        <v>10780</v>
      </c>
      <c r="B1050">
        <v>1.89504504504504</v>
      </c>
      <c r="C1050">
        <v>3.15315315315315E-3</v>
      </c>
    </row>
    <row r="1051" spans="1:3" x14ac:dyDescent="0.25">
      <c r="A1051">
        <v>10790</v>
      </c>
      <c r="B1051">
        <v>1.89504504504504</v>
      </c>
      <c r="C1051">
        <v>3.15315315315315E-3</v>
      </c>
    </row>
    <row r="1052" spans="1:3" x14ac:dyDescent="0.25">
      <c r="A1052">
        <v>10800</v>
      </c>
      <c r="B1052">
        <v>1.89504504504504</v>
      </c>
      <c r="C1052">
        <v>3.15315315315315E-3</v>
      </c>
    </row>
    <row r="1053" spans="1:3" x14ac:dyDescent="0.25">
      <c r="A1053">
        <v>10810</v>
      </c>
      <c r="B1053">
        <v>1.89504504504504</v>
      </c>
      <c r="C1053">
        <v>3.15315315315315E-3</v>
      </c>
    </row>
    <row r="1054" spans="1:3" x14ac:dyDescent="0.25">
      <c r="A1054">
        <v>10820</v>
      </c>
      <c r="B1054">
        <v>1.89504504504504</v>
      </c>
      <c r="C1054">
        <v>3.15315315315315E-3</v>
      </c>
    </row>
    <row r="1055" spans="1:3" x14ac:dyDescent="0.25">
      <c r="A1055">
        <v>10830</v>
      </c>
      <c r="B1055">
        <v>1.89504504504504</v>
      </c>
      <c r="C1055">
        <v>3.15315315315315E-3</v>
      </c>
    </row>
    <row r="1056" spans="1:3" x14ac:dyDescent="0.25">
      <c r="A1056">
        <v>10840</v>
      </c>
      <c r="B1056">
        <v>1.89504504504504</v>
      </c>
      <c r="C1056">
        <v>3.15315315315315E-3</v>
      </c>
    </row>
    <row r="1057" spans="1:3" x14ac:dyDescent="0.25">
      <c r="A1057">
        <v>10850</v>
      </c>
      <c r="B1057">
        <v>1.89504504504504</v>
      </c>
      <c r="C1057">
        <v>3.15315315315315E-3</v>
      </c>
    </row>
    <row r="1058" spans="1:3" x14ac:dyDescent="0.25">
      <c r="A1058">
        <v>10860</v>
      </c>
      <c r="B1058">
        <v>1.89504504504504</v>
      </c>
      <c r="C1058">
        <v>3.15315315315315E-3</v>
      </c>
    </row>
    <row r="1059" spans="1:3" x14ac:dyDescent="0.25">
      <c r="A1059">
        <v>10870</v>
      </c>
      <c r="B1059">
        <v>1.89504504504504</v>
      </c>
      <c r="C1059">
        <v>3.15315315315315E-3</v>
      </c>
    </row>
    <row r="1060" spans="1:3" x14ac:dyDescent="0.25">
      <c r="A1060">
        <v>10880</v>
      </c>
      <c r="B1060">
        <v>1.89504504504504</v>
      </c>
      <c r="C1060">
        <v>3.15315315315315E-3</v>
      </c>
    </row>
    <row r="1061" spans="1:3" x14ac:dyDescent="0.25">
      <c r="A1061">
        <v>10890</v>
      </c>
      <c r="B1061">
        <v>1.89504504504504</v>
      </c>
      <c r="C1061">
        <v>3.15315315315315E-3</v>
      </c>
    </row>
    <row r="1062" spans="1:3" x14ac:dyDescent="0.25">
      <c r="A1062">
        <v>10900</v>
      </c>
      <c r="B1062">
        <v>1.89504504504504</v>
      </c>
      <c r="C1062">
        <v>3.15315315315315E-3</v>
      </c>
    </row>
    <row r="1063" spans="1:3" x14ac:dyDescent="0.25">
      <c r="A1063">
        <v>10910</v>
      </c>
      <c r="B1063">
        <v>1.89504504504504</v>
      </c>
      <c r="C1063">
        <v>3.15315315315315E-3</v>
      </c>
    </row>
    <row r="1064" spans="1:3" x14ac:dyDescent="0.25">
      <c r="A1064">
        <v>10920</v>
      </c>
      <c r="B1064">
        <v>1.89504504504504</v>
      </c>
      <c r="C1064">
        <v>3.15315315315315E-3</v>
      </c>
    </row>
    <row r="1065" spans="1:3" x14ac:dyDescent="0.25">
      <c r="A1065">
        <v>10930</v>
      </c>
      <c r="B1065">
        <v>1.89504504504504</v>
      </c>
      <c r="C1065">
        <v>3.15315315315315E-3</v>
      </c>
    </row>
    <row r="1066" spans="1:3" x14ac:dyDescent="0.25">
      <c r="A1066">
        <v>10940</v>
      </c>
      <c r="B1066">
        <v>1.89504504504504</v>
      </c>
      <c r="C1066">
        <v>3.15315315315315E-3</v>
      </c>
    </row>
    <row r="1067" spans="1:3" x14ac:dyDescent="0.25">
      <c r="A1067">
        <v>10950</v>
      </c>
      <c r="B1067">
        <v>1.89504504504504</v>
      </c>
      <c r="C1067">
        <v>3.15315315315315E-3</v>
      </c>
    </row>
    <row r="1068" spans="1:3" x14ac:dyDescent="0.25">
      <c r="A1068">
        <v>10960</v>
      </c>
      <c r="B1068">
        <v>1.89504504504504</v>
      </c>
      <c r="C1068">
        <v>3.15315315315315E-3</v>
      </c>
    </row>
    <row r="1069" spans="1:3" x14ac:dyDescent="0.25">
      <c r="A1069">
        <v>10970</v>
      </c>
      <c r="B1069">
        <v>1.89504504504504</v>
      </c>
      <c r="C1069">
        <v>3.15315315315315E-3</v>
      </c>
    </row>
    <row r="1070" spans="1:3" x14ac:dyDescent="0.25">
      <c r="A1070">
        <v>10980</v>
      </c>
      <c r="B1070">
        <v>1.89504504504504</v>
      </c>
      <c r="C1070">
        <v>3.15315315315315E-3</v>
      </c>
    </row>
    <row r="1071" spans="1:3" x14ac:dyDescent="0.25">
      <c r="A1071">
        <v>10990</v>
      </c>
      <c r="B1071">
        <v>1.89504504504504</v>
      </c>
      <c r="C1071">
        <v>3.15315315315315E-3</v>
      </c>
    </row>
    <row r="1072" spans="1:3" x14ac:dyDescent="0.25">
      <c r="A1072">
        <v>11000</v>
      </c>
      <c r="B1072">
        <v>1.89504504504504</v>
      </c>
      <c r="C1072">
        <v>3.15315315315315E-3</v>
      </c>
    </row>
    <row r="1073" spans="1:3" x14ac:dyDescent="0.25">
      <c r="A1073">
        <v>11010</v>
      </c>
      <c r="B1073">
        <v>1.89504504504504</v>
      </c>
      <c r="C1073">
        <v>3.15315315315315E-3</v>
      </c>
    </row>
    <row r="1074" spans="1:3" x14ac:dyDescent="0.25">
      <c r="A1074">
        <v>11020</v>
      </c>
      <c r="B1074">
        <v>1.89504504504504</v>
      </c>
      <c r="C1074">
        <v>3.15315315315315E-3</v>
      </c>
    </row>
    <row r="1075" spans="1:3" x14ac:dyDescent="0.25">
      <c r="A1075">
        <v>11030</v>
      </c>
      <c r="B1075">
        <v>1.89504504504504</v>
      </c>
      <c r="C1075">
        <v>3.15315315315315E-3</v>
      </c>
    </row>
    <row r="1076" spans="1:3" x14ac:dyDescent="0.25">
      <c r="A1076">
        <v>11040</v>
      </c>
      <c r="B1076">
        <v>1.89504504504504</v>
      </c>
      <c r="C1076">
        <v>3.15315315315315E-3</v>
      </c>
    </row>
    <row r="1077" spans="1:3" x14ac:dyDescent="0.25">
      <c r="A1077">
        <v>11050</v>
      </c>
      <c r="B1077">
        <v>1.89504504504504</v>
      </c>
      <c r="C1077">
        <v>3.15315315315315E-3</v>
      </c>
    </row>
    <row r="1078" spans="1:3" x14ac:dyDescent="0.25">
      <c r="A1078">
        <v>11060</v>
      </c>
      <c r="B1078">
        <v>1.89504504504504</v>
      </c>
      <c r="C1078">
        <v>3.15315315315315E-3</v>
      </c>
    </row>
    <row r="1079" spans="1:3" x14ac:dyDescent="0.25">
      <c r="A1079">
        <v>11070</v>
      </c>
      <c r="B1079">
        <v>1.89504504504504</v>
      </c>
      <c r="C1079">
        <v>3.15315315315315E-3</v>
      </c>
    </row>
    <row r="1080" spans="1:3" x14ac:dyDescent="0.25">
      <c r="A1080">
        <v>11080</v>
      </c>
      <c r="B1080">
        <v>1.89504504504504</v>
      </c>
      <c r="C1080">
        <v>3.15315315315315E-3</v>
      </c>
    </row>
    <row r="1081" spans="1:3" x14ac:dyDescent="0.25">
      <c r="A1081">
        <v>11090</v>
      </c>
      <c r="B1081">
        <v>1.89504504504504</v>
      </c>
      <c r="C1081">
        <v>3.15315315315315E-3</v>
      </c>
    </row>
    <row r="1082" spans="1:3" x14ac:dyDescent="0.25">
      <c r="A1082">
        <v>11100</v>
      </c>
      <c r="B1082">
        <v>1.89504504504504</v>
      </c>
      <c r="C1082">
        <v>3.15315315315315E-3</v>
      </c>
    </row>
    <row r="1083" spans="1:3" x14ac:dyDescent="0.25">
      <c r="A1083">
        <v>11110</v>
      </c>
      <c r="B1083">
        <v>1.89504504504504</v>
      </c>
      <c r="C1083">
        <v>3.15315315315315E-3</v>
      </c>
    </row>
    <row r="1084" spans="1:3" x14ac:dyDescent="0.25">
      <c r="A1084">
        <v>11120</v>
      </c>
      <c r="B1084">
        <v>1.89504504504504</v>
      </c>
      <c r="C1084">
        <v>3.15315315315315E-3</v>
      </c>
    </row>
    <row r="1085" spans="1:3" x14ac:dyDescent="0.25">
      <c r="A1085">
        <v>11130</v>
      </c>
      <c r="B1085">
        <v>1.89504504504504</v>
      </c>
      <c r="C1085">
        <v>3.15315315315315E-3</v>
      </c>
    </row>
    <row r="1086" spans="1:3" x14ac:dyDescent="0.25">
      <c r="A1086">
        <v>11140</v>
      </c>
      <c r="B1086">
        <v>1.89504504504504</v>
      </c>
      <c r="C1086">
        <v>3.15315315315315E-3</v>
      </c>
    </row>
    <row r="1087" spans="1:3" x14ac:dyDescent="0.25">
      <c r="A1087">
        <v>11150</v>
      </c>
      <c r="B1087">
        <v>1.89504504504504</v>
      </c>
      <c r="C1087">
        <v>3.15315315315315E-3</v>
      </c>
    </row>
    <row r="1088" spans="1:3" x14ac:dyDescent="0.25">
      <c r="A1088">
        <v>11160</v>
      </c>
      <c r="B1088">
        <v>1.89504504504504</v>
      </c>
      <c r="C1088">
        <v>3.15315315315315E-3</v>
      </c>
    </row>
    <row r="1089" spans="1:3" x14ac:dyDescent="0.25">
      <c r="A1089">
        <v>11170</v>
      </c>
      <c r="B1089">
        <v>1.89504504504504</v>
      </c>
      <c r="C1089">
        <v>3.15315315315315E-3</v>
      </c>
    </row>
    <row r="1090" spans="1:3" x14ac:dyDescent="0.25">
      <c r="A1090">
        <v>11180</v>
      </c>
      <c r="B1090">
        <v>1.89504504504504</v>
      </c>
      <c r="C1090">
        <v>3.15315315315315E-3</v>
      </c>
    </row>
    <row r="1091" spans="1:3" x14ac:dyDescent="0.25">
      <c r="A1091">
        <v>11190</v>
      </c>
      <c r="B1091">
        <v>1.89504504504504</v>
      </c>
      <c r="C1091">
        <v>3.15315315315315E-3</v>
      </c>
    </row>
    <row r="1092" spans="1:3" x14ac:dyDescent="0.25">
      <c r="A1092">
        <v>11200</v>
      </c>
      <c r="B1092">
        <v>1.89504504504504</v>
      </c>
      <c r="C1092">
        <v>3.15315315315315E-3</v>
      </c>
    </row>
    <row r="1093" spans="1:3" x14ac:dyDescent="0.25">
      <c r="A1093">
        <v>11210</v>
      </c>
      <c r="B1093">
        <v>1.89504504504504</v>
      </c>
      <c r="C1093">
        <v>3.15315315315315E-3</v>
      </c>
    </row>
    <row r="1094" spans="1:3" x14ac:dyDescent="0.25">
      <c r="A1094">
        <v>11220</v>
      </c>
      <c r="B1094">
        <v>1.89504504504504</v>
      </c>
      <c r="C1094">
        <v>3.15315315315315E-3</v>
      </c>
    </row>
    <row r="1095" spans="1:3" x14ac:dyDescent="0.25">
      <c r="A1095">
        <v>11230</v>
      </c>
      <c r="B1095">
        <v>1.89504504504504</v>
      </c>
      <c r="C1095">
        <v>3.15315315315315E-3</v>
      </c>
    </row>
    <row r="1096" spans="1:3" x14ac:dyDescent="0.25">
      <c r="A1096">
        <v>11240</v>
      </c>
      <c r="B1096">
        <v>1.89504504504504</v>
      </c>
      <c r="C1096">
        <v>3.15315315315315E-3</v>
      </c>
    </row>
    <row r="1097" spans="1:3" x14ac:dyDescent="0.25">
      <c r="A1097">
        <v>11250</v>
      </c>
      <c r="B1097">
        <v>1.89504504504504</v>
      </c>
      <c r="C1097">
        <v>3.15315315315315E-3</v>
      </c>
    </row>
    <row r="1098" spans="1:3" x14ac:dyDescent="0.25">
      <c r="A1098">
        <v>11260</v>
      </c>
      <c r="B1098">
        <v>1.89504504504504</v>
      </c>
      <c r="C1098">
        <v>3.15315315315315E-3</v>
      </c>
    </row>
    <row r="1099" spans="1:3" x14ac:dyDescent="0.25">
      <c r="A1099">
        <v>11270</v>
      </c>
      <c r="B1099">
        <v>1.89504504504504</v>
      </c>
      <c r="C1099">
        <v>3.15315315315315E-3</v>
      </c>
    </row>
    <row r="1100" spans="1:3" x14ac:dyDescent="0.25">
      <c r="A1100">
        <v>11280</v>
      </c>
      <c r="B1100">
        <v>1.89504504504504</v>
      </c>
      <c r="C1100">
        <v>3.15315315315315E-3</v>
      </c>
    </row>
    <row r="1101" spans="1:3" x14ac:dyDescent="0.25">
      <c r="A1101">
        <v>11290</v>
      </c>
      <c r="B1101">
        <v>1.89504504504504</v>
      </c>
      <c r="C1101">
        <v>3.15315315315315E-3</v>
      </c>
    </row>
    <row r="1102" spans="1:3" x14ac:dyDescent="0.25">
      <c r="A1102">
        <v>11300</v>
      </c>
      <c r="B1102">
        <v>1.89504504504504</v>
      </c>
      <c r="C1102">
        <v>3.15315315315315E-3</v>
      </c>
    </row>
    <row r="1103" spans="1:3" x14ac:dyDescent="0.25">
      <c r="A1103">
        <v>11310</v>
      </c>
      <c r="B1103">
        <v>1.89504504504504</v>
      </c>
      <c r="C1103">
        <v>3.15315315315315E-3</v>
      </c>
    </row>
    <row r="1104" spans="1:3" x14ac:dyDescent="0.25">
      <c r="A1104">
        <v>11320</v>
      </c>
      <c r="B1104">
        <v>1.89504504504504</v>
      </c>
      <c r="C1104">
        <v>3.15315315315315E-3</v>
      </c>
    </row>
    <row r="1105" spans="1:3" x14ac:dyDescent="0.25">
      <c r="A1105">
        <v>11330</v>
      </c>
      <c r="B1105">
        <v>1.89504504504504</v>
      </c>
      <c r="C1105">
        <v>3.15315315315315E-3</v>
      </c>
    </row>
    <row r="1106" spans="1:3" x14ac:dyDescent="0.25">
      <c r="A1106">
        <v>11340</v>
      </c>
      <c r="B1106">
        <v>1.89504504504504</v>
      </c>
      <c r="C1106">
        <v>3.15315315315315E-3</v>
      </c>
    </row>
    <row r="1107" spans="1:3" x14ac:dyDescent="0.25">
      <c r="A1107">
        <v>11350</v>
      </c>
      <c r="B1107">
        <v>1.89504504504504</v>
      </c>
      <c r="C1107">
        <v>3.15315315315315E-3</v>
      </c>
    </row>
    <row r="1108" spans="1:3" x14ac:dyDescent="0.25">
      <c r="A1108">
        <v>11360</v>
      </c>
      <c r="B1108">
        <v>1.89504504504504</v>
      </c>
      <c r="C1108">
        <v>3.15315315315315E-3</v>
      </c>
    </row>
    <row r="1109" spans="1:3" x14ac:dyDescent="0.25">
      <c r="A1109">
        <v>11370</v>
      </c>
      <c r="B1109">
        <v>1.89504504504504</v>
      </c>
      <c r="C1109">
        <v>3.15315315315315E-3</v>
      </c>
    </row>
    <row r="1110" spans="1:3" x14ac:dyDescent="0.25">
      <c r="A1110">
        <v>11380</v>
      </c>
      <c r="B1110">
        <v>1.89504504504504</v>
      </c>
      <c r="C1110">
        <v>3.15315315315315E-3</v>
      </c>
    </row>
    <row r="1111" spans="1:3" x14ac:dyDescent="0.25">
      <c r="A1111">
        <v>11390</v>
      </c>
      <c r="B1111">
        <v>1.89504504504504</v>
      </c>
      <c r="C1111">
        <v>3.15315315315315E-3</v>
      </c>
    </row>
    <row r="1112" spans="1:3" x14ac:dyDescent="0.25">
      <c r="A1112">
        <v>11400</v>
      </c>
      <c r="B1112">
        <v>1.89504504504504</v>
      </c>
      <c r="C1112">
        <v>3.15315315315315E-3</v>
      </c>
    </row>
    <row r="1113" spans="1:3" x14ac:dyDescent="0.25">
      <c r="A1113">
        <v>11410</v>
      </c>
      <c r="B1113">
        <v>1.89504504504504</v>
      </c>
      <c r="C1113">
        <v>3.15315315315315E-3</v>
      </c>
    </row>
    <row r="1114" spans="1:3" x14ac:dyDescent="0.25">
      <c r="A1114">
        <v>11420</v>
      </c>
      <c r="B1114">
        <v>1.89504504504504</v>
      </c>
      <c r="C1114">
        <v>3.15315315315315E-3</v>
      </c>
    </row>
    <row r="1115" spans="1:3" x14ac:dyDescent="0.25">
      <c r="A1115">
        <v>11430</v>
      </c>
      <c r="B1115">
        <v>1.89504504504504</v>
      </c>
      <c r="C1115">
        <v>3.15315315315315E-3</v>
      </c>
    </row>
    <row r="1116" spans="1:3" x14ac:dyDescent="0.25">
      <c r="A1116">
        <v>11440</v>
      </c>
      <c r="B1116">
        <v>1.89504504504504</v>
      </c>
      <c r="C1116">
        <v>3.15315315315315E-3</v>
      </c>
    </row>
    <row r="1117" spans="1:3" x14ac:dyDescent="0.25">
      <c r="A1117">
        <v>11450</v>
      </c>
      <c r="B1117">
        <v>1.89504504504504</v>
      </c>
      <c r="C1117">
        <v>3.15315315315315E-3</v>
      </c>
    </row>
    <row r="1118" spans="1:3" x14ac:dyDescent="0.25">
      <c r="A1118">
        <v>11460</v>
      </c>
      <c r="B1118">
        <v>1.89504504504504</v>
      </c>
      <c r="C1118">
        <v>3.15315315315315E-3</v>
      </c>
    </row>
    <row r="1119" spans="1:3" x14ac:dyDescent="0.25">
      <c r="A1119">
        <v>11470</v>
      </c>
      <c r="B1119">
        <v>1.89504504504504</v>
      </c>
      <c r="C1119">
        <v>3.15315315315315E-3</v>
      </c>
    </row>
    <row r="1120" spans="1:3" x14ac:dyDescent="0.25">
      <c r="A1120">
        <v>11480</v>
      </c>
      <c r="B1120">
        <v>1.89504504504504</v>
      </c>
      <c r="C1120">
        <v>3.15315315315315E-3</v>
      </c>
    </row>
    <row r="1121" spans="1:3" x14ac:dyDescent="0.25">
      <c r="A1121">
        <v>11490</v>
      </c>
      <c r="B1121">
        <v>1.89504504504504</v>
      </c>
      <c r="C1121">
        <v>3.15315315315315E-3</v>
      </c>
    </row>
    <row r="1122" spans="1:3" x14ac:dyDescent="0.25">
      <c r="A1122">
        <v>11500</v>
      </c>
      <c r="B1122">
        <v>1.89504504504504</v>
      </c>
      <c r="C1122">
        <v>3.15315315315315E-3</v>
      </c>
    </row>
    <row r="1123" spans="1:3" x14ac:dyDescent="0.25">
      <c r="A1123">
        <v>11510</v>
      </c>
      <c r="B1123">
        <v>1.89504504504504</v>
      </c>
      <c r="C1123">
        <v>3.15315315315315E-3</v>
      </c>
    </row>
    <row r="1124" spans="1:3" x14ac:dyDescent="0.25">
      <c r="A1124">
        <v>11520</v>
      </c>
      <c r="B1124">
        <v>1.89504504504504</v>
      </c>
      <c r="C1124">
        <v>3.15315315315315E-3</v>
      </c>
    </row>
    <row r="1125" spans="1:3" x14ac:dyDescent="0.25">
      <c r="A1125">
        <v>11530</v>
      </c>
      <c r="B1125">
        <v>1.89504504504504</v>
      </c>
      <c r="C1125">
        <v>3.15315315315315E-3</v>
      </c>
    </row>
    <row r="1126" spans="1:3" x14ac:dyDescent="0.25">
      <c r="A1126">
        <v>11540</v>
      </c>
      <c r="B1126">
        <v>1.89504504504504</v>
      </c>
      <c r="C1126">
        <v>3.15315315315315E-3</v>
      </c>
    </row>
    <row r="1127" spans="1:3" x14ac:dyDescent="0.25">
      <c r="A1127">
        <v>11550</v>
      </c>
      <c r="B1127">
        <v>1.89504504504504</v>
      </c>
      <c r="C1127">
        <v>3.15315315315315E-3</v>
      </c>
    </row>
    <row r="1128" spans="1:3" x14ac:dyDescent="0.25">
      <c r="A1128">
        <v>11560</v>
      </c>
      <c r="B1128">
        <v>1.89504504504504</v>
      </c>
      <c r="C1128">
        <v>3.15315315315315E-3</v>
      </c>
    </row>
    <row r="1129" spans="1:3" x14ac:dyDescent="0.25">
      <c r="A1129">
        <v>11570</v>
      </c>
      <c r="B1129">
        <v>1.89504504504504</v>
      </c>
      <c r="C1129">
        <v>3.15315315315315E-3</v>
      </c>
    </row>
    <row r="1130" spans="1:3" x14ac:dyDescent="0.25">
      <c r="A1130">
        <v>11580</v>
      </c>
      <c r="B1130">
        <v>1.89504504504504</v>
      </c>
      <c r="C1130">
        <v>3.15315315315315E-3</v>
      </c>
    </row>
    <row r="1131" spans="1:3" x14ac:dyDescent="0.25">
      <c r="A1131">
        <v>11590</v>
      </c>
      <c r="B1131">
        <v>1.89504504504504</v>
      </c>
      <c r="C1131">
        <v>3.15315315315315E-3</v>
      </c>
    </row>
    <row r="1132" spans="1:3" x14ac:dyDescent="0.25">
      <c r="A1132">
        <v>11600</v>
      </c>
      <c r="B1132">
        <v>1.89504504504504</v>
      </c>
      <c r="C1132">
        <v>3.15315315315315E-3</v>
      </c>
    </row>
    <row r="1133" spans="1:3" x14ac:dyDescent="0.25">
      <c r="A1133">
        <v>11610</v>
      </c>
      <c r="B1133">
        <v>1.89504504504504</v>
      </c>
      <c r="C1133">
        <v>3.15315315315315E-3</v>
      </c>
    </row>
    <row r="1134" spans="1:3" x14ac:dyDescent="0.25">
      <c r="A1134">
        <v>11620</v>
      </c>
      <c r="B1134">
        <v>1.89504504504504</v>
      </c>
      <c r="C1134">
        <v>3.15315315315315E-3</v>
      </c>
    </row>
    <row r="1135" spans="1:3" x14ac:dyDescent="0.25">
      <c r="A1135">
        <v>11630</v>
      </c>
      <c r="B1135">
        <v>1.89504504504504</v>
      </c>
      <c r="C1135">
        <v>3.15315315315315E-3</v>
      </c>
    </row>
    <row r="1136" spans="1:3" x14ac:dyDescent="0.25">
      <c r="A1136">
        <v>11640</v>
      </c>
      <c r="B1136">
        <v>1.89504504504504</v>
      </c>
      <c r="C1136">
        <v>3.15315315315315E-3</v>
      </c>
    </row>
    <row r="1137" spans="1:3" x14ac:dyDescent="0.25">
      <c r="A1137">
        <v>11650</v>
      </c>
      <c r="B1137">
        <v>1.89504504504504</v>
      </c>
      <c r="C1137">
        <v>3.15315315315315E-3</v>
      </c>
    </row>
    <row r="1138" spans="1:3" x14ac:dyDescent="0.25">
      <c r="A1138">
        <v>11660</v>
      </c>
      <c r="B1138">
        <v>1.89504504504504</v>
      </c>
      <c r="C1138">
        <v>3.15315315315315E-3</v>
      </c>
    </row>
    <row r="1139" spans="1:3" x14ac:dyDescent="0.25">
      <c r="A1139">
        <v>11670</v>
      </c>
      <c r="B1139">
        <v>1.89504504504504</v>
      </c>
      <c r="C1139">
        <v>3.15315315315315E-3</v>
      </c>
    </row>
    <row r="1140" spans="1:3" x14ac:dyDescent="0.25">
      <c r="A1140">
        <v>11680</v>
      </c>
      <c r="B1140">
        <v>1.89504504504504</v>
      </c>
      <c r="C1140">
        <v>3.15315315315315E-3</v>
      </c>
    </row>
    <row r="1141" spans="1:3" x14ac:dyDescent="0.25">
      <c r="A1141">
        <v>11690</v>
      </c>
      <c r="B1141">
        <v>1.89504504504504</v>
      </c>
      <c r="C1141">
        <v>3.15315315315315E-3</v>
      </c>
    </row>
    <row r="1142" spans="1:3" x14ac:dyDescent="0.25">
      <c r="A1142">
        <v>11700</v>
      </c>
      <c r="B1142">
        <v>1.89504504504504</v>
      </c>
      <c r="C1142">
        <v>3.15315315315315E-3</v>
      </c>
    </row>
    <row r="1143" spans="1:3" x14ac:dyDescent="0.25">
      <c r="A1143">
        <v>11710</v>
      </c>
      <c r="B1143">
        <v>1.89504504504504</v>
      </c>
      <c r="C1143">
        <v>3.15315315315315E-3</v>
      </c>
    </row>
    <row r="1144" spans="1:3" x14ac:dyDescent="0.25">
      <c r="A1144">
        <v>11720</v>
      </c>
      <c r="B1144">
        <v>1.89504504504504</v>
      </c>
      <c r="C1144">
        <v>3.15315315315315E-3</v>
      </c>
    </row>
    <row r="1145" spans="1:3" x14ac:dyDescent="0.25">
      <c r="A1145">
        <v>11730</v>
      </c>
      <c r="B1145">
        <v>1.89504504504504</v>
      </c>
      <c r="C1145">
        <v>3.15315315315315E-3</v>
      </c>
    </row>
    <row r="1146" spans="1:3" x14ac:dyDescent="0.25">
      <c r="A1146">
        <v>11740</v>
      </c>
      <c r="B1146">
        <v>1.89504504504504</v>
      </c>
      <c r="C1146">
        <v>3.15315315315315E-3</v>
      </c>
    </row>
    <row r="1147" spans="1:3" x14ac:dyDescent="0.25">
      <c r="A1147">
        <v>11750</v>
      </c>
      <c r="B1147">
        <v>1.89504504504504</v>
      </c>
      <c r="C1147">
        <v>3.15315315315315E-3</v>
      </c>
    </row>
    <row r="1148" spans="1:3" x14ac:dyDescent="0.25">
      <c r="A1148">
        <v>11760</v>
      </c>
      <c r="B1148">
        <v>1.89504504504504</v>
      </c>
      <c r="C1148">
        <v>3.15315315315315E-3</v>
      </c>
    </row>
    <row r="1149" spans="1:3" x14ac:dyDescent="0.25">
      <c r="A1149">
        <v>11770</v>
      </c>
      <c r="B1149">
        <v>1.89504504504504</v>
      </c>
      <c r="C1149">
        <v>3.15315315315315E-3</v>
      </c>
    </row>
    <row r="1150" spans="1:3" x14ac:dyDescent="0.25">
      <c r="A1150">
        <v>11780</v>
      </c>
      <c r="B1150">
        <v>1.89504504504504</v>
      </c>
      <c r="C1150">
        <v>3.15315315315315E-3</v>
      </c>
    </row>
    <row r="1151" spans="1:3" x14ac:dyDescent="0.25">
      <c r="A1151">
        <v>11790</v>
      </c>
      <c r="B1151">
        <v>1.89504504504504</v>
      </c>
      <c r="C1151">
        <v>3.15315315315315E-3</v>
      </c>
    </row>
    <row r="1152" spans="1:3" x14ac:dyDescent="0.25">
      <c r="A1152">
        <v>11800</v>
      </c>
      <c r="B1152">
        <v>1.89504504504504</v>
      </c>
      <c r="C1152">
        <v>3.15315315315315E-3</v>
      </c>
    </row>
    <row r="1153" spans="1:3" x14ac:dyDescent="0.25">
      <c r="A1153">
        <v>11810</v>
      </c>
      <c r="B1153">
        <v>1.89504504504504</v>
      </c>
      <c r="C1153">
        <v>3.15315315315315E-3</v>
      </c>
    </row>
    <row r="1154" spans="1:3" x14ac:dyDescent="0.25">
      <c r="A1154">
        <v>11820</v>
      </c>
      <c r="B1154">
        <v>1.89504504504504</v>
      </c>
      <c r="C1154">
        <v>3.15315315315315E-3</v>
      </c>
    </row>
    <row r="1155" spans="1:3" x14ac:dyDescent="0.25">
      <c r="A1155">
        <v>11830</v>
      </c>
      <c r="B1155">
        <v>1.89504504504504</v>
      </c>
      <c r="C1155">
        <v>3.15315315315315E-3</v>
      </c>
    </row>
    <row r="1156" spans="1:3" x14ac:dyDescent="0.25">
      <c r="A1156">
        <v>11840</v>
      </c>
      <c r="B1156">
        <v>1.89504504504504</v>
      </c>
      <c r="C1156">
        <v>3.15315315315315E-3</v>
      </c>
    </row>
    <row r="1157" spans="1:3" x14ac:dyDescent="0.25">
      <c r="A1157">
        <v>11850</v>
      </c>
      <c r="B1157">
        <v>1.89504504504504</v>
      </c>
      <c r="C1157">
        <v>3.15315315315315E-3</v>
      </c>
    </row>
    <row r="1158" spans="1:3" x14ac:dyDescent="0.25">
      <c r="A1158">
        <v>11860</v>
      </c>
      <c r="B1158">
        <v>1.89504504504504</v>
      </c>
      <c r="C1158">
        <v>3.15315315315315E-3</v>
      </c>
    </row>
    <row r="1159" spans="1:3" x14ac:dyDescent="0.25">
      <c r="A1159">
        <v>11870</v>
      </c>
      <c r="B1159">
        <v>1.89504504504504</v>
      </c>
      <c r="C1159">
        <v>3.15315315315315E-3</v>
      </c>
    </row>
    <row r="1160" spans="1:3" x14ac:dyDescent="0.25">
      <c r="A1160">
        <v>11880</v>
      </c>
      <c r="B1160">
        <v>1.89504504504504</v>
      </c>
      <c r="C1160">
        <v>3.15315315315315E-3</v>
      </c>
    </row>
    <row r="1161" spans="1:3" x14ac:dyDescent="0.25">
      <c r="A1161">
        <v>11890</v>
      </c>
      <c r="B1161">
        <v>1.89504504504504</v>
      </c>
      <c r="C1161">
        <v>3.15315315315315E-3</v>
      </c>
    </row>
    <row r="1162" spans="1:3" x14ac:dyDescent="0.25">
      <c r="A1162">
        <v>11900</v>
      </c>
      <c r="B1162">
        <v>1.89504504504504</v>
      </c>
      <c r="C1162">
        <v>3.15315315315315E-3</v>
      </c>
    </row>
    <row r="1163" spans="1:3" x14ac:dyDescent="0.25">
      <c r="A1163">
        <v>11910</v>
      </c>
      <c r="B1163">
        <v>1.89504504504504</v>
      </c>
      <c r="C1163">
        <v>3.15315315315315E-3</v>
      </c>
    </row>
    <row r="1164" spans="1:3" x14ac:dyDescent="0.25">
      <c r="A1164">
        <v>11920</v>
      </c>
      <c r="B1164">
        <v>1.89504504504504</v>
      </c>
      <c r="C1164">
        <v>3.15315315315315E-3</v>
      </c>
    </row>
    <row r="1165" spans="1:3" x14ac:dyDescent="0.25">
      <c r="A1165">
        <v>11930</v>
      </c>
      <c r="B1165">
        <v>1.89504504504504</v>
      </c>
      <c r="C1165">
        <v>3.15315315315315E-3</v>
      </c>
    </row>
    <row r="1166" spans="1:3" x14ac:dyDescent="0.25">
      <c r="A1166">
        <v>11940</v>
      </c>
      <c r="B1166">
        <v>1.89504504504504</v>
      </c>
      <c r="C1166">
        <v>3.15315315315315E-3</v>
      </c>
    </row>
    <row r="1167" spans="1:3" x14ac:dyDescent="0.25">
      <c r="A1167">
        <v>11950</v>
      </c>
      <c r="B1167">
        <v>1.89504504504504</v>
      </c>
      <c r="C1167">
        <v>3.15315315315315E-3</v>
      </c>
    </row>
    <row r="1168" spans="1:3" x14ac:dyDescent="0.25">
      <c r="A1168">
        <v>11960</v>
      </c>
      <c r="B1168">
        <v>1.89504504504504</v>
      </c>
      <c r="C1168">
        <v>3.15315315315315E-3</v>
      </c>
    </row>
    <row r="1169" spans="1:3" x14ac:dyDescent="0.25">
      <c r="A1169">
        <v>11970</v>
      </c>
      <c r="B1169">
        <v>1.89504504504504</v>
      </c>
      <c r="C1169">
        <v>3.15315315315315E-3</v>
      </c>
    </row>
    <row r="1170" spans="1:3" x14ac:dyDescent="0.25">
      <c r="A1170">
        <v>11980</v>
      </c>
      <c r="B1170">
        <v>1.89504504504504</v>
      </c>
      <c r="C1170">
        <v>3.15315315315315E-3</v>
      </c>
    </row>
    <row r="1171" spans="1:3" x14ac:dyDescent="0.25">
      <c r="A1171">
        <v>11990</v>
      </c>
      <c r="B1171">
        <v>1.89504504504504</v>
      </c>
      <c r="C1171">
        <v>3.15315315315315E-3</v>
      </c>
    </row>
    <row r="1172" spans="1:3" x14ac:dyDescent="0.25">
      <c r="A1172">
        <v>12000</v>
      </c>
      <c r="B1172">
        <v>1.89504504504504</v>
      </c>
      <c r="C1172">
        <v>3.15315315315315E-3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2"/>
  <sheetViews>
    <sheetView zoomScaleNormal="100" workbookViewId="0">
      <selection sqref="A1:C1172"/>
    </sheetView>
  </sheetViews>
  <sheetFormatPr defaultRowHeight="15" x14ac:dyDescent="0.25"/>
  <cols>
    <col min="1" max="1" width="6.140625" customWidth="1"/>
    <col min="2" max="2" width="11.7109375" customWidth="1"/>
  </cols>
  <sheetData>
    <row r="1" spans="1:11" x14ac:dyDescent="0.25">
      <c r="A1" t="s">
        <v>4</v>
      </c>
      <c r="B1" t="s">
        <v>2</v>
      </c>
      <c r="C1" t="s">
        <v>3</v>
      </c>
    </row>
    <row r="2" spans="1:11" x14ac:dyDescent="0.25">
      <c r="A2">
        <v>300</v>
      </c>
      <c r="B2">
        <v>2.3439999999999999</v>
      </c>
      <c r="C2">
        <v>0.47</v>
      </c>
      <c r="K2" t="s">
        <v>0</v>
      </c>
    </row>
    <row r="3" spans="1:11" x14ac:dyDescent="0.25">
      <c r="A3">
        <v>310</v>
      </c>
      <c r="B3">
        <v>2.329558481250694</v>
      </c>
      <c r="C3">
        <v>0.40754380355244624</v>
      </c>
      <c r="K3" t="s">
        <v>1</v>
      </c>
    </row>
    <row r="4" spans="1:11" x14ac:dyDescent="0.25">
      <c r="A4">
        <v>320</v>
      </c>
      <c r="B4">
        <v>2.3201215818198531</v>
      </c>
      <c r="C4">
        <v>0.36306661321992439</v>
      </c>
    </row>
    <row r="5" spans="1:11" x14ac:dyDescent="0.25">
      <c r="A5">
        <v>330</v>
      </c>
      <c r="B5">
        <v>2.3049069390076742</v>
      </c>
      <c r="C5">
        <v>0.31658901307592541</v>
      </c>
    </row>
    <row r="6" spans="1:11" x14ac:dyDescent="0.25">
      <c r="A6">
        <v>340</v>
      </c>
      <c r="B6">
        <v>2.2896922961954953</v>
      </c>
      <c r="C6">
        <v>0.28129489437869443</v>
      </c>
    </row>
    <row r="7" spans="1:11" x14ac:dyDescent="0.25">
      <c r="A7">
        <v>350</v>
      </c>
      <c r="B7">
        <v>2.2738374156601999</v>
      </c>
      <c r="C7">
        <v>0.24992365637679503</v>
      </c>
    </row>
    <row r="8" spans="1:11" x14ac:dyDescent="0.25">
      <c r="A8">
        <v>360</v>
      </c>
      <c r="B8">
        <v>2.2578936670257725</v>
      </c>
      <c r="C8">
        <v>0.22783153978772427</v>
      </c>
    </row>
    <row r="9" spans="1:11" x14ac:dyDescent="0.25">
      <c r="A9">
        <v>370</v>
      </c>
      <c r="B9">
        <v>2.2431458842599228</v>
      </c>
      <c r="C9">
        <v>0.20432352024448391</v>
      </c>
    </row>
    <row r="10" spans="1:11" x14ac:dyDescent="0.25">
      <c r="A10">
        <v>380</v>
      </c>
      <c r="B10">
        <v>2.2293324245813277</v>
      </c>
      <c r="C10">
        <v>0.18664606723812657</v>
      </c>
    </row>
    <row r="11" spans="1:11" x14ac:dyDescent="0.25">
      <c r="A11">
        <v>390</v>
      </c>
      <c r="B11">
        <v>2.2155189649027331</v>
      </c>
      <c r="C11">
        <v>0.17144432168637735</v>
      </c>
    </row>
    <row r="12" spans="1:11" x14ac:dyDescent="0.25">
      <c r="A12">
        <v>400</v>
      </c>
      <c r="B12">
        <v>2.2026834680358101</v>
      </c>
      <c r="C12">
        <v>0.15726221581883915</v>
      </c>
    </row>
    <row r="13" spans="1:11" x14ac:dyDescent="0.25">
      <c r="A13">
        <v>410</v>
      </c>
      <c r="B13">
        <v>2.189896581855852</v>
      </c>
      <c r="C13">
        <v>0.14230165122533317</v>
      </c>
    </row>
    <row r="14" spans="1:11" x14ac:dyDescent="0.25">
      <c r="A14">
        <v>420</v>
      </c>
      <c r="B14">
        <v>2.1790059755324007</v>
      </c>
      <c r="C14">
        <v>0.13120150629531943</v>
      </c>
    </row>
    <row r="15" spans="1:11" x14ac:dyDescent="0.25">
      <c r="A15">
        <v>430</v>
      </c>
      <c r="B15">
        <v>2.1683881919873871</v>
      </c>
      <c r="C15">
        <v>0.12151735230222765</v>
      </c>
    </row>
    <row r="16" spans="1:11" x14ac:dyDescent="0.25">
      <c r="A16">
        <v>440</v>
      </c>
      <c r="B16">
        <v>2.1577704084423739</v>
      </c>
      <c r="C16">
        <v>0.11283091076003589</v>
      </c>
    </row>
    <row r="17" spans="1:3" x14ac:dyDescent="0.25">
      <c r="A17">
        <v>450</v>
      </c>
      <c r="B17">
        <v>2.1479962343212957</v>
      </c>
      <c r="C17">
        <v>0.10460291466004083</v>
      </c>
    </row>
    <row r="18" spans="1:3" x14ac:dyDescent="0.25">
      <c r="A18">
        <v>460</v>
      </c>
      <c r="B18">
        <v>2.1384638137337912</v>
      </c>
      <c r="C18">
        <v>9.6865500519644182E-2</v>
      </c>
    </row>
    <row r="19" spans="1:3" x14ac:dyDescent="0.25">
      <c r="A19">
        <v>470</v>
      </c>
      <c r="B19">
        <v>2.1289313931462868</v>
      </c>
      <c r="C19">
        <v>9.0851375712806312E-2</v>
      </c>
    </row>
    <row r="20" spans="1:3" x14ac:dyDescent="0.25">
      <c r="A20">
        <v>480</v>
      </c>
      <c r="B20">
        <v>2.1211875329560934</v>
      </c>
      <c r="C20">
        <v>8.4837250905968442E-2</v>
      </c>
    </row>
    <row r="21" spans="1:3" x14ac:dyDescent="0.25">
      <c r="A21">
        <v>490</v>
      </c>
      <c r="B21">
        <v>2.1145814032333043</v>
      </c>
      <c r="C21">
        <v>7.96443984842546E-2</v>
      </c>
    </row>
    <row r="22" spans="1:3" x14ac:dyDescent="0.25">
      <c r="A22">
        <v>500</v>
      </c>
      <c r="B22">
        <v>2.1079752735105153</v>
      </c>
      <c r="C22">
        <v>7.5453942529006182E-2</v>
      </c>
    </row>
    <row r="23" spans="1:3" x14ac:dyDescent="0.25">
      <c r="A23">
        <v>510</v>
      </c>
      <c r="B23">
        <v>2.1013691437877267</v>
      </c>
      <c r="C23">
        <v>7.1263486573757764E-2</v>
      </c>
    </row>
    <row r="24" spans="1:3" x14ac:dyDescent="0.25">
      <c r="A24">
        <v>520</v>
      </c>
      <c r="B24">
        <v>2.0947630140649376</v>
      </c>
      <c r="C24">
        <v>6.7273317354737322E-2</v>
      </c>
    </row>
    <row r="25" spans="1:3" x14ac:dyDescent="0.25">
      <c r="A25">
        <v>530</v>
      </c>
      <c r="B25">
        <v>2.0889380940835389</v>
      </c>
      <c r="C25">
        <v>6.3684316166255042E-2</v>
      </c>
    </row>
    <row r="26" spans="1:3" x14ac:dyDescent="0.25">
      <c r="A26">
        <v>540</v>
      </c>
      <c r="B26">
        <v>2.0831336116374932</v>
      </c>
      <c r="C26">
        <v>6.0095314977772776E-2</v>
      </c>
    </row>
    <row r="27" spans="1:3" x14ac:dyDescent="0.25">
      <c r="A27">
        <v>550</v>
      </c>
      <c r="B27">
        <v>2.0773291291914471</v>
      </c>
      <c r="C27">
        <v>5.6506313789290497E-2</v>
      </c>
    </row>
    <row r="28" spans="1:3" x14ac:dyDescent="0.25">
      <c r="A28">
        <v>560</v>
      </c>
      <c r="B28">
        <v>2.0715246467454014</v>
      </c>
      <c r="C28">
        <v>5.3665816825070926E-2</v>
      </c>
    </row>
    <row r="29" spans="1:3" x14ac:dyDescent="0.25">
      <c r="A29">
        <v>570</v>
      </c>
      <c r="B29">
        <v>2.0664623716492443</v>
      </c>
      <c r="C29">
        <v>5.176935359888972E-2</v>
      </c>
    </row>
    <row r="30" spans="1:3" x14ac:dyDescent="0.25">
      <c r="A30">
        <v>580</v>
      </c>
      <c r="B30">
        <v>2.0622254484210552</v>
      </c>
      <c r="C30">
        <v>4.9872890372708513E-2</v>
      </c>
    </row>
    <row r="31" spans="1:3" x14ac:dyDescent="0.25">
      <c r="A31">
        <v>590</v>
      </c>
      <c r="B31">
        <v>2.0579885251928665</v>
      </c>
      <c r="C31">
        <v>4.7976427146527306E-2</v>
      </c>
    </row>
    <row r="32" spans="1:3" x14ac:dyDescent="0.25">
      <c r="A32">
        <v>600</v>
      </c>
      <c r="B32">
        <v>2.0537516019646773</v>
      </c>
      <c r="C32">
        <v>4.6079963920346106E-2</v>
      </c>
    </row>
    <row r="33" spans="1:3" x14ac:dyDescent="0.25">
      <c r="A33">
        <v>610</v>
      </c>
      <c r="B33">
        <v>2.0495146787364886</v>
      </c>
      <c r="C33">
        <v>4.4229018348810184E-2</v>
      </c>
    </row>
    <row r="34" spans="1:3" x14ac:dyDescent="0.25">
      <c r="A34">
        <v>620</v>
      </c>
      <c r="B34">
        <v>2.0455168987690429</v>
      </c>
      <c r="C34">
        <v>4.2542537703461634E-2</v>
      </c>
    </row>
    <row r="35" spans="1:3" x14ac:dyDescent="0.25">
      <c r="A35">
        <v>630</v>
      </c>
      <c r="B35">
        <v>2.0419257197441514</v>
      </c>
      <c r="C35">
        <v>4.0856057058113085E-2</v>
      </c>
    </row>
    <row r="36" spans="1:3" x14ac:dyDescent="0.25">
      <c r="A36">
        <v>640</v>
      </c>
      <c r="B36">
        <v>2.0383345407192603</v>
      </c>
      <c r="C36">
        <v>3.9169576412764535E-2</v>
      </c>
    </row>
    <row r="37" spans="1:3" x14ac:dyDescent="0.25">
      <c r="A37">
        <v>650</v>
      </c>
      <c r="B37">
        <v>2.0347433616943689</v>
      </c>
      <c r="C37">
        <v>3.7483095767415986E-2</v>
      </c>
    </row>
    <row r="38" spans="1:3" x14ac:dyDescent="0.25">
      <c r="A38">
        <v>660</v>
      </c>
      <c r="B38">
        <v>2.0311521826694778</v>
      </c>
      <c r="C38">
        <v>3.5796615122067443E-2</v>
      </c>
    </row>
    <row r="39" spans="1:3" x14ac:dyDescent="0.25">
      <c r="A39">
        <v>670</v>
      </c>
      <c r="B39">
        <v>2.028230000585066</v>
      </c>
      <c r="C39">
        <v>3.4110134476718894E-2</v>
      </c>
    </row>
    <row r="40" spans="1:3" x14ac:dyDescent="0.25">
      <c r="A40">
        <v>680</v>
      </c>
      <c r="B40">
        <v>2.0255560899259057</v>
      </c>
      <c r="C40">
        <v>3.2975112242763019E-2</v>
      </c>
    </row>
    <row r="41" spans="1:3" x14ac:dyDescent="0.25">
      <c r="A41">
        <v>690</v>
      </c>
      <c r="B41">
        <v>2.0228821792667464</v>
      </c>
      <c r="C41">
        <v>3.1972407390954048E-2</v>
      </c>
    </row>
    <row r="42" spans="1:3" x14ac:dyDescent="0.25">
      <c r="A42">
        <v>700</v>
      </c>
      <c r="B42">
        <v>2.0202082686075862</v>
      </c>
      <c r="C42">
        <v>3.0969702539145078E-2</v>
      </c>
    </row>
    <row r="43" spans="1:3" x14ac:dyDescent="0.25">
      <c r="A43">
        <v>710</v>
      </c>
      <c r="B43">
        <v>2.0175343579484264</v>
      </c>
      <c r="C43">
        <v>2.996699768733611E-2</v>
      </c>
    </row>
    <row r="44" spans="1:3" x14ac:dyDescent="0.25">
      <c r="A44">
        <v>720</v>
      </c>
      <c r="B44">
        <v>2.0148604472892662</v>
      </c>
      <c r="C44">
        <v>2.8964292835527143E-2</v>
      </c>
    </row>
    <row r="45" spans="1:3" x14ac:dyDescent="0.25">
      <c r="A45">
        <v>730</v>
      </c>
      <c r="B45">
        <v>2.0123989584961999</v>
      </c>
      <c r="C45">
        <v>2.7961587983718172E-2</v>
      </c>
    </row>
    <row r="46" spans="1:3" x14ac:dyDescent="0.25">
      <c r="A46">
        <v>740</v>
      </c>
      <c r="B46">
        <v>2.0101530862596309</v>
      </c>
      <c r="C46">
        <v>2.6958883131909209E-2</v>
      </c>
    </row>
    <row r="47" spans="1:3" x14ac:dyDescent="0.25">
      <c r="A47">
        <v>750</v>
      </c>
      <c r="B47">
        <v>2.0079072140230618</v>
      </c>
      <c r="C47">
        <v>2.5956178280100238E-2</v>
      </c>
    </row>
    <row r="48" spans="1:3" x14ac:dyDescent="0.25">
      <c r="A48">
        <v>760</v>
      </c>
      <c r="B48">
        <v>2.0056613417864924</v>
      </c>
      <c r="C48">
        <v>2.4953473428291271E-2</v>
      </c>
    </row>
    <row r="49" spans="1:3" x14ac:dyDescent="0.25">
      <c r="A49">
        <v>770</v>
      </c>
      <c r="B49">
        <v>2.0034154695499233</v>
      </c>
      <c r="C49">
        <v>2.4105947217915469E-2</v>
      </c>
    </row>
    <row r="50" spans="1:3" x14ac:dyDescent="0.25">
      <c r="A50">
        <v>780</v>
      </c>
      <c r="B50">
        <v>2.0011695973133539</v>
      </c>
      <c r="C50">
        <v>2.3519775581191629E-2</v>
      </c>
    </row>
    <row r="51" spans="1:3" x14ac:dyDescent="0.25">
      <c r="A51">
        <v>790</v>
      </c>
      <c r="B51">
        <v>1.9989237250767848</v>
      </c>
      <c r="C51">
        <v>2.2933603944467789E-2</v>
      </c>
    </row>
    <row r="52" spans="1:3" x14ac:dyDescent="0.25">
      <c r="A52">
        <v>800</v>
      </c>
      <c r="B52">
        <v>1.9971029842985626</v>
      </c>
      <c r="C52">
        <v>2.2347432307743949E-2</v>
      </c>
    </row>
    <row r="53" spans="1:3" x14ac:dyDescent="0.25">
      <c r="A53">
        <v>810</v>
      </c>
      <c r="B53">
        <v>1.9954851213061988</v>
      </c>
      <c r="C53">
        <v>2.1761260671020112E-2</v>
      </c>
    </row>
    <row r="54" spans="1:3" x14ac:dyDescent="0.25">
      <c r="A54">
        <v>820</v>
      </c>
      <c r="B54">
        <v>1.9938672583138355</v>
      </c>
      <c r="C54">
        <v>2.1175089034296275E-2</v>
      </c>
    </row>
    <row r="55" spans="1:3" x14ac:dyDescent="0.25">
      <c r="A55">
        <v>830</v>
      </c>
      <c r="B55">
        <v>1.9922493953214722</v>
      </c>
      <c r="C55">
        <v>2.0588917397572432E-2</v>
      </c>
    </row>
    <row r="56" spans="1:3" x14ac:dyDescent="0.25">
      <c r="A56">
        <v>840</v>
      </c>
      <c r="B56">
        <v>1.9906315323291086</v>
      </c>
      <c r="C56">
        <v>2.0002745760848595E-2</v>
      </c>
    </row>
    <row r="57" spans="1:3" x14ac:dyDescent="0.25">
      <c r="A57">
        <v>850</v>
      </c>
      <c r="B57">
        <v>1.9890136693367455</v>
      </c>
      <c r="C57">
        <v>1.9416574124124758E-2</v>
      </c>
    </row>
    <row r="58" spans="1:3" x14ac:dyDescent="0.25">
      <c r="A58">
        <v>860</v>
      </c>
      <c r="B58">
        <v>1.9873958063443817</v>
      </c>
      <c r="C58">
        <v>1.8830402487400918E-2</v>
      </c>
    </row>
    <row r="59" spans="1:3" x14ac:dyDescent="0.25">
      <c r="A59">
        <v>870</v>
      </c>
      <c r="B59">
        <v>1.9857779433520184</v>
      </c>
      <c r="C59">
        <v>1.8244230850677078E-2</v>
      </c>
    </row>
    <row r="60" spans="1:3" x14ac:dyDescent="0.25">
      <c r="A60">
        <v>880</v>
      </c>
      <c r="B60">
        <v>1.9841600803596551</v>
      </c>
      <c r="C60">
        <v>1.780458771608795E-2</v>
      </c>
    </row>
    <row r="61" spans="1:3" x14ac:dyDescent="0.25">
      <c r="A61">
        <v>890</v>
      </c>
      <c r="B61">
        <v>1.9825422173672913</v>
      </c>
      <c r="C61">
        <v>1.7457029084388825E-2</v>
      </c>
    </row>
    <row r="62" spans="1:3" x14ac:dyDescent="0.25">
      <c r="A62">
        <v>900</v>
      </c>
      <c r="B62">
        <v>1.9809243543749282</v>
      </c>
      <c r="C62">
        <v>1.7109470452689703E-2</v>
      </c>
    </row>
    <row r="63" spans="1:3" x14ac:dyDescent="0.25">
      <c r="A63">
        <v>910</v>
      </c>
      <c r="B63">
        <v>1.9794908626511329</v>
      </c>
      <c r="C63">
        <v>1.6761911820990582E-2</v>
      </c>
    </row>
    <row r="64" spans="1:3" x14ac:dyDescent="0.25">
      <c r="A64">
        <v>920</v>
      </c>
      <c r="B64">
        <v>1.9782144112152489</v>
      </c>
      <c r="C64">
        <v>1.6414353189291457E-2</v>
      </c>
    </row>
    <row r="65" spans="1:3" x14ac:dyDescent="0.25">
      <c r="A65">
        <v>930</v>
      </c>
      <c r="B65">
        <v>1.9769379597793644</v>
      </c>
      <c r="C65">
        <v>1.6066794557592336E-2</v>
      </c>
    </row>
    <row r="66" spans="1:3" x14ac:dyDescent="0.25">
      <c r="A66">
        <v>940</v>
      </c>
      <c r="B66">
        <v>1.9756615083434801</v>
      </c>
      <c r="C66">
        <v>1.5719235925893211E-2</v>
      </c>
    </row>
    <row r="67" spans="1:3" x14ac:dyDescent="0.25">
      <c r="A67">
        <v>950</v>
      </c>
      <c r="B67">
        <v>1.9743850569075958</v>
      </c>
      <c r="C67">
        <v>1.5371677294194089E-2</v>
      </c>
    </row>
    <row r="68" spans="1:3" x14ac:dyDescent="0.25">
      <c r="A68">
        <v>960</v>
      </c>
      <c r="B68">
        <v>1.9731086054717113</v>
      </c>
      <c r="C68">
        <v>1.5024118662494966E-2</v>
      </c>
    </row>
    <row r="69" spans="1:3" x14ac:dyDescent="0.25">
      <c r="A69">
        <v>970</v>
      </c>
      <c r="B69">
        <v>1.971832154035827</v>
      </c>
      <c r="C69">
        <v>1.4676560030795843E-2</v>
      </c>
    </row>
    <row r="70" spans="1:3" x14ac:dyDescent="0.25">
      <c r="A70">
        <v>980</v>
      </c>
      <c r="B70">
        <v>1.9705557025999427</v>
      </c>
      <c r="C70">
        <v>1.432900139909672E-2</v>
      </c>
    </row>
    <row r="71" spans="1:3" x14ac:dyDescent="0.25">
      <c r="A71">
        <v>990</v>
      </c>
      <c r="B71">
        <v>1.9692792511640582</v>
      </c>
      <c r="C71">
        <v>1.3981442767397597E-2</v>
      </c>
    </row>
    <row r="72" spans="1:3" x14ac:dyDescent="0.25">
      <c r="A72">
        <v>1000</v>
      </c>
      <c r="B72">
        <v>1.9680027997281739</v>
      </c>
      <c r="C72">
        <v>1.3633884135698472E-2</v>
      </c>
    </row>
    <row r="73" spans="1:3" x14ac:dyDescent="0.25">
      <c r="A73">
        <v>1010</v>
      </c>
      <c r="B73">
        <v>1.9668585697252139</v>
      </c>
      <c r="C73">
        <v>1.3380470971268189E-2</v>
      </c>
    </row>
    <row r="74" spans="1:3" x14ac:dyDescent="0.25">
      <c r="A74">
        <v>1020</v>
      </c>
      <c r="B74">
        <v>1.9660140213153412</v>
      </c>
      <c r="C74">
        <v>1.3176938733631885E-2</v>
      </c>
    </row>
    <row r="75" spans="1:3" x14ac:dyDescent="0.25">
      <c r="A75">
        <v>1030</v>
      </c>
      <c r="B75">
        <v>1.9651694729054687</v>
      </c>
      <c r="C75">
        <v>1.2973406495995578E-2</v>
      </c>
    </row>
    <row r="76" spans="1:3" x14ac:dyDescent="0.25">
      <c r="A76">
        <v>1040</v>
      </c>
      <c r="B76">
        <v>1.964324924495596</v>
      </c>
      <c r="C76">
        <v>1.2769874258359274E-2</v>
      </c>
    </row>
    <row r="77" spans="1:3" x14ac:dyDescent="0.25">
      <c r="A77">
        <v>1050</v>
      </c>
      <c r="B77">
        <v>1.9634803760857236</v>
      </c>
      <c r="C77">
        <v>1.256634202072297E-2</v>
      </c>
    </row>
    <row r="78" spans="1:3" x14ac:dyDescent="0.25">
      <c r="A78">
        <v>1060</v>
      </c>
      <c r="B78">
        <v>1.9626358276758511</v>
      </c>
      <c r="C78">
        <v>1.2362809783086662E-2</v>
      </c>
    </row>
    <row r="79" spans="1:3" x14ac:dyDescent="0.25">
      <c r="A79">
        <v>1070</v>
      </c>
      <c r="B79">
        <v>1.9617912792659782</v>
      </c>
      <c r="C79">
        <v>1.2159277545450358E-2</v>
      </c>
    </row>
    <row r="80" spans="1:3" x14ac:dyDescent="0.25">
      <c r="A80">
        <v>1080</v>
      </c>
      <c r="B80">
        <v>1.9609467308561057</v>
      </c>
      <c r="C80">
        <v>1.1955745307814052E-2</v>
      </c>
    </row>
    <row r="81" spans="1:3" x14ac:dyDescent="0.25">
      <c r="A81">
        <v>1090</v>
      </c>
      <c r="B81">
        <v>1.960102182446233</v>
      </c>
      <c r="C81">
        <v>1.1752213070177748E-2</v>
      </c>
    </row>
    <row r="82" spans="1:3" x14ac:dyDescent="0.25">
      <c r="A82">
        <v>1100</v>
      </c>
      <c r="B82">
        <v>1.9592576340363603</v>
      </c>
      <c r="C82">
        <v>1.1548680832541444E-2</v>
      </c>
    </row>
    <row r="83" spans="1:3" x14ac:dyDescent="0.25">
      <c r="A83">
        <v>1110</v>
      </c>
      <c r="B83">
        <v>1.9584130856264879</v>
      </c>
      <c r="C83">
        <v>1.1345148594905138E-2</v>
      </c>
    </row>
    <row r="84" spans="1:3" x14ac:dyDescent="0.25">
      <c r="A84">
        <v>1120</v>
      </c>
      <c r="B84">
        <v>1.9575685372166154</v>
      </c>
      <c r="C84">
        <v>1.1141616357268833E-2</v>
      </c>
    </row>
    <row r="85" spans="1:3" x14ac:dyDescent="0.25">
      <c r="A85">
        <v>1130</v>
      </c>
      <c r="B85">
        <v>1.9567239888067427</v>
      </c>
      <c r="C85">
        <v>1.0938084119632527E-2</v>
      </c>
    </row>
    <row r="86" spans="1:3" x14ac:dyDescent="0.25">
      <c r="A86">
        <v>1140</v>
      </c>
      <c r="B86">
        <v>1.95587944039687</v>
      </c>
      <c r="C86">
        <v>1.0734551881996223E-2</v>
      </c>
    </row>
    <row r="87" spans="1:3" x14ac:dyDescent="0.25">
      <c r="A87">
        <v>1150</v>
      </c>
      <c r="B87">
        <v>1.9550348919869975</v>
      </c>
      <c r="C87">
        <v>1.0531019644359917E-2</v>
      </c>
    </row>
    <row r="88" spans="1:3" x14ac:dyDescent="0.25">
      <c r="A88">
        <v>1160</v>
      </c>
      <c r="B88">
        <v>1.9542487261804009</v>
      </c>
      <c r="C88">
        <v>1.0327487406723611E-2</v>
      </c>
    </row>
    <row r="89" spans="1:3" x14ac:dyDescent="0.25">
      <c r="A89">
        <v>1170</v>
      </c>
      <c r="B89">
        <v>1.9535611257881351</v>
      </c>
      <c r="C89">
        <v>1.0123955169087307E-2</v>
      </c>
    </row>
    <row r="90" spans="1:3" x14ac:dyDescent="0.25">
      <c r="A90">
        <v>1180</v>
      </c>
      <c r="B90">
        <v>1.9528735253958691</v>
      </c>
      <c r="C90">
        <v>9.9204229314510013E-3</v>
      </c>
    </row>
    <row r="91" spans="1:3" x14ac:dyDescent="0.25">
      <c r="A91">
        <v>1190</v>
      </c>
      <c r="B91">
        <v>1.9521859250036031</v>
      </c>
      <c r="C91">
        <v>9.7997898463386881E-3</v>
      </c>
    </row>
    <row r="92" spans="1:3" x14ac:dyDescent="0.25">
      <c r="A92">
        <v>1200</v>
      </c>
      <c r="B92">
        <v>1.9514983246113371</v>
      </c>
      <c r="C92">
        <v>9.6836719623232086E-3</v>
      </c>
    </row>
    <row r="93" spans="1:3" x14ac:dyDescent="0.25">
      <c r="A93">
        <v>1210</v>
      </c>
      <c r="B93">
        <v>1.9508107242190711</v>
      </c>
      <c r="C93">
        <v>9.567554078307729E-3</v>
      </c>
    </row>
    <row r="94" spans="1:3" x14ac:dyDescent="0.25">
      <c r="A94">
        <v>1220</v>
      </c>
      <c r="B94">
        <v>1.9501231238268053</v>
      </c>
      <c r="C94">
        <v>9.4514361942922495E-3</v>
      </c>
    </row>
    <row r="95" spans="1:3" x14ac:dyDescent="0.25">
      <c r="A95">
        <v>1230</v>
      </c>
      <c r="B95">
        <v>1.9494355234345395</v>
      </c>
      <c r="C95">
        <v>9.33531831027677E-3</v>
      </c>
    </row>
    <row r="96" spans="1:3" x14ac:dyDescent="0.25">
      <c r="A96">
        <v>1240</v>
      </c>
      <c r="B96">
        <v>1.9487479230422735</v>
      </c>
      <c r="C96">
        <v>9.2192004262612905E-3</v>
      </c>
    </row>
    <row r="97" spans="1:3" x14ac:dyDescent="0.25">
      <c r="A97">
        <v>1250</v>
      </c>
      <c r="B97">
        <v>1.9480603226500075</v>
      </c>
      <c r="C97">
        <v>9.1030825422458092E-3</v>
      </c>
    </row>
    <row r="98" spans="1:3" x14ac:dyDescent="0.25">
      <c r="A98">
        <v>1260</v>
      </c>
      <c r="B98">
        <v>1.9473727222577417</v>
      </c>
      <c r="C98">
        <v>8.9869646582303314E-3</v>
      </c>
    </row>
    <row r="99" spans="1:3" x14ac:dyDescent="0.25">
      <c r="A99">
        <v>1270</v>
      </c>
      <c r="B99">
        <v>1.9466851218654757</v>
      </c>
      <c r="C99">
        <v>8.8708467742148502E-3</v>
      </c>
    </row>
    <row r="100" spans="1:3" x14ac:dyDescent="0.25">
      <c r="A100">
        <v>1280</v>
      </c>
      <c r="B100">
        <v>1.9459975214732099</v>
      </c>
      <c r="C100">
        <v>8.7547288901993706E-3</v>
      </c>
    </row>
    <row r="101" spans="1:3" x14ac:dyDescent="0.25">
      <c r="A101">
        <v>1290</v>
      </c>
      <c r="B101">
        <v>1.9453099210809439</v>
      </c>
      <c r="C101">
        <v>8.6386110061838911E-3</v>
      </c>
    </row>
    <row r="102" spans="1:3" x14ac:dyDescent="0.25">
      <c r="A102">
        <v>1300</v>
      </c>
      <c r="B102">
        <v>1.9446223206886781</v>
      </c>
      <c r="C102">
        <v>8.5224931221684116E-3</v>
      </c>
    </row>
    <row r="103" spans="1:3" x14ac:dyDescent="0.25">
      <c r="A103">
        <v>1310</v>
      </c>
      <c r="B103">
        <v>1.9439347202964121</v>
      </c>
      <c r="C103">
        <v>8.4063752381529321E-3</v>
      </c>
    </row>
    <row r="104" spans="1:3" x14ac:dyDescent="0.25">
      <c r="A104">
        <v>1320</v>
      </c>
      <c r="B104">
        <v>1.9432471199041461</v>
      </c>
      <c r="C104">
        <v>8.2902573541374508E-3</v>
      </c>
    </row>
    <row r="105" spans="1:3" x14ac:dyDescent="0.25">
      <c r="A105">
        <v>1330</v>
      </c>
      <c r="B105">
        <v>1.9425595195118803</v>
      </c>
      <c r="C105">
        <v>8.174139470121973E-3</v>
      </c>
    </row>
    <row r="106" spans="1:3" x14ac:dyDescent="0.25">
      <c r="A106">
        <v>1340</v>
      </c>
      <c r="B106">
        <v>1.9418719191196141</v>
      </c>
      <c r="C106">
        <v>8.0580215861064917E-3</v>
      </c>
    </row>
    <row r="107" spans="1:3" x14ac:dyDescent="0.25">
      <c r="A107">
        <v>1350</v>
      </c>
      <c r="B107">
        <v>1.9412813203827799</v>
      </c>
      <c r="C107">
        <v>7.9419037020910122E-3</v>
      </c>
    </row>
    <row r="108" spans="1:3" x14ac:dyDescent="0.25">
      <c r="A108">
        <v>1360</v>
      </c>
      <c r="B108">
        <v>1.940853122885202</v>
      </c>
      <c r="C108">
        <v>7.8257858180755327E-3</v>
      </c>
    </row>
    <row r="109" spans="1:3" x14ac:dyDescent="0.25">
      <c r="A109">
        <v>1370</v>
      </c>
      <c r="B109">
        <v>1.9404249253876236</v>
      </c>
      <c r="C109">
        <v>7.7096679340600523E-3</v>
      </c>
    </row>
    <row r="110" spans="1:3" x14ac:dyDescent="0.25">
      <c r="A110">
        <v>1380</v>
      </c>
      <c r="B110">
        <v>1.9399967278900454</v>
      </c>
      <c r="C110">
        <v>7.6175652292482902E-3</v>
      </c>
    </row>
    <row r="111" spans="1:3" x14ac:dyDescent="0.25">
      <c r="A111">
        <v>1390</v>
      </c>
      <c r="B111">
        <v>1.9395685303924672</v>
      </c>
      <c r="C111">
        <v>7.544945954792829E-3</v>
      </c>
    </row>
    <row r="112" spans="1:3" x14ac:dyDescent="0.25">
      <c r="A112">
        <v>1400</v>
      </c>
      <c r="B112">
        <v>1.9391403328948889</v>
      </c>
      <c r="C112">
        <v>7.4723266803373677E-3</v>
      </c>
    </row>
    <row r="113" spans="1:3" x14ac:dyDescent="0.25">
      <c r="A113">
        <v>1410</v>
      </c>
      <c r="B113">
        <v>1.9387121353973109</v>
      </c>
      <c r="C113">
        <v>7.3997074058819072E-3</v>
      </c>
    </row>
    <row r="114" spans="1:3" x14ac:dyDescent="0.25">
      <c r="A114">
        <v>1420</v>
      </c>
      <c r="B114">
        <v>1.9382839378997327</v>
      </c>
      <c r="C114">
        <v>7.3270881314264468E-3</v>
      </c>
    </row>
    <row r="115" spans="1:3" x14ac:dyDescent="0.25">
      <c r="A115">
        <v>1430</v>
      </c>
      <c r="B115">
        <v>1.9378557404021544</v>
      </c>
      <c r="C115">
        <v>7.2544688569709855E-3</v>
      </c>
    </row>
    <row r="116" spans="1:3" x14ac:dyDescent="0.25">
      <c r="A116">
        <v>1440</v>
      </c>
      <c r="B116">
        <v>1.937427542904576</v>
      </c>
      <c r="C116">
        <v>7.1818495825155242E-3</v>
      </c>
    </row>
    <row r="117" spans="1:3" x14ac:dyDescent="0.25">
      <c r="A117">
        <v>1450</v>
      </c>
      <c r="B117">
        <v>1.9369993454069978</v>
      </c>
      <c r="C117">
        <v>7.1092303080600629E-3</v>
      </c>
    </row>
    <row r="118" spans="1:3" x14ac:dyDescent="0.25">
      <c r="A118">
        <v>1460</v>
      </c>
      <c r="B118">
        <v>1.9365711479094196</v>
      </c>
      <c r="C118">
        <v>7.0366110336046034E-3</v>
      </c>
    </row>
    <row r="119" spans="1:3" x14ac:dyDescent="0.25">
      <c r="A119">
        <v>1470</v>
      </c>
      <c r="B119">
        <v>1.9361429504118415</v>
      </c>
      <c r="C119">
        <v>6.9639917591491421E-3</v>
      </c>
    </row>
    <row r="120" spans="1:3" x14ac:dyDescent="0.25">
      <c r="A120">
        <v>1480</v>
      </c>
      <c r="B120">
        <v>1.9357147529142633</v>
      </c>
      <c r="C120">
        <v>6.8913724846936817E-3</v>
      </c>
    </row>
    <row r="121" spans="1:3" x14ac:dyDescent="0.25">
      <c r="A121">
        <v>1490</v>
      </c>
      <c r="B121">
        <v>1.9352865554166847</v>
      </c>
      <c r="C121">
        <v>6.8187532102382204E-3</v>
      </c>
    </row>
    <row r="122" spans="1:3" x14ac:dyDescent="0.25">
      <c r="A122">
        <v>1500</v>
      </c>
      <c r="B122">
        <v>1.9348583579191065</v>
      </c>
      <c r="C122">
        <v>6.74613393578276E-3</v>
      </c>
    </row>
    <row r="123" spans="1:3" x14ac:dyDescent="0.25">
      <c r="A123">
        <v>1510</v>
      </c>
      <c r="B123">
        <v>1.9344301604215284</v>
      </c>
      <c r="C123">
        <v>6.6735146613272987E-3</v>
      </c>
    </row>
    <row r="124" spans="1:3" x14ac:dyDescent="0.25">
      <c r="A124">
        <v>1520</v>
      </c>
      <c r="B124">
        <v>1.9340019629239502</v>
      </c>
      <c r="C124">
        <v>6.6008953868718382E-3</v>
      </c>
    </row>
    <row r="125" spans="1:3" x14ac:dyDescent="0.25">
      <c r="A125">
        <v>1530</v>
      </c>
      <c r="B125">
        <v>1.9335737654263718</v>
      </c>
      <c r="C125">
        <v>6.5282761124163778E-3</v>
      </c>
    </row>
    <row r="126" spans="1:3" x14ac:dyDescent="0.25">
      <c r="A126">
        <v>1540</v>
      </c>
      <c r="B126">
        <v>1.9331455679287937</v>
      </c>
      <c r="C126">
        <v>6.4556568379609165E-3</v>
      </c>
    </row>
    <row r="127" spans="1:3" x14ac:dyDescent="0.25">
      <c r="A127">
        <v>1550</v>
      </c>
      <c r="B127">
        <v>1.9327173704312155</v>
      </c>
      <c r="C127">
        <v>6.3830375635054552E-3</v>
      </c>
    </row>
    <row r="128" spans="1:3" x14ac:dyDescent="0.25">
      <c r="A128">
        <v>1560</v>
      </c>
      <c r="B128">
        <v>1.9323260160822613</v>
      </c>
      <c r="C128">
        <v>6.3104182890499957E-3</v>
      </c>
    </row>
    <row r="129" spans="1:3" x14ac:dyDescent="0.25">
      <c r="A129">
        <v>1570</v>
      </c>
      <c r="B129">
        <v>1.9320079414329179</v>
      </c>
      <c r="C129">
        <v>6.2377990145945344E-3</v>
      </c>
    </row>
    <row r="130" spans="1:3" x14ac:dyDescent="0.25">
      <c r="A130">
        <v>1580</v>
      </c>
      <c r="B130">
        <v>1.9316898667835745</v>
      </c>
      <c r="C130">
        <v>6.1651797401390731E-3</v>
      </c>
    </row>
    <row r="131" spans="1:3" x14ac:dyDescent="0.25">
      <c r="A131">
        <v>1590</v>
      </c>
      <c r="B131">
        <v>1.9313717921342308</v>
      </c>
      <c r="C131">
        <v>6.0925604656836118E-3</v>
      </c>
    </row>
    <row r="132" spans="1:3" x14ac:dyDescent="0.25">
      <c r="A132">
        <v>1600</v>
      </c>
      <c r="B132">
        <v>1.9310537174848874</v>
      </c>
      <c r="C132">
        <v>6.0199411912281522E-3</v>
      </c>
    </row>
    <row r="133" spans="1:3" x14ac:dyDescent="0.25">
      <c r="A133">
        <v>1610</v>
      </c>
      <c r="B133">
        <v>1.930735642835544</v>
      </c>
      <c r="C133">
        <v>5.947321916772691E-3</v>
      </c>
    </row>
    <row r="134" spans="1:3" x14ac:dyDescent="0.25">
      <c r="A134">
        <v>1620</v>
      </c>
      <c r="B134">
        <v>1.9304175681862006</v>
      </c>
      <c r="C134">
        <v>5.8747026423172305E-3</v>
      </c>
    </row>
    <row r="135" spans="1:3" x14ac:dyDescent="0.25">
      <c r="A135">
        <v>1630</v>
      </c>
      <c r="B135">
        <v>1.9300994935368569</v>
      </c>
      <c r="C135">
        <v>5.8224499880688745E-3</v>
      </c>
    </row>
    <row r="136" spans="1:3" x14ac:dyDescent="0.25">
      <c r="A136">
        <v>1640</v>
      </c>
      <c r="B136">
        <v>1.9297814188875135</v>
      </c>
      <c r="C136">
        <v>5.7773356559681866E-3</v>
      </c>
    </row>
    <row r="137" spans="1:3" x14ac:dyDescent="0.25">
      <c r="A137">
        <v>1650</v>
      </c>
      <c r="B137">
        <v>1.9294633442381701</v>
      </c>
      <c r="C137">
        <v>5.7322213238674997E-3</v>
      </c>
    </row>
    <row r="138" spans="1:3" x14ac:dyDescent="0.25">
      <c r="A138">
        <v>1660</v>
      </c>
      <c r="B138">
        <v>1.9291452695888265</v>
      </c>
      <c r="C138">
        <v>5.6871069917668118E-3</v>
      </c>
    </row>
    <row r="139" spans="1:3" x14ac:dyDescent="0.25">
      <c r="A139">
        <v>1670</v>
      </c>
      <c r="B139">
        <v>1.9288271949394833</v>
      </c>
      <c r="C139">
        <v>5.641992659666124E-3</v>
      </c>
    </row>
    <row r="140" spans="1:3" x14ac:dyDescent="0.25">
      <c r="A140">
        <v>1680</v>
      </c>
      <c r="B140">
        <v>1.9285091202901397</v>
      </c>
      <c r="C140">
        <v>5.596878327565437E-3</v>
      </c>
    </row>
    <row r="141" spans="1:3" x14ac:dyDescent="0.25">
      <c r="A141">
        <v>1690</v>
      </c>
      <c r="B141">
        <v>1.9281910456407962</v>
      </c>
      <c r="C141">
        <v>5.5517639954647492E-3</v>
      </c>
    </row>
    <row r="142" spans="1:3" x14ac:dyDescent="0.25">
      <c r="A142">
        <v>1700</v>
      </c>
      <c r="B142">
        <v>1.9278729709914528</v>
      </c>
      <c r="C142">
        <v>5.5066496633640605E-3</v>
      </c>
    </row>
    <row r="143" spans="1:3" x14ac:dyDescent="0.25">
      <c r="A143">
        <v>1710</v>
      </c>
      <c r="B143">
        <v>1.9275548963421092</v>
      </c>
      <c r="C143">
        <v>5.4615353312633726E-3</v>
      </c>
    </row>
    <row r="144" spans="1:3" x14ac:dyDescent="0.25">
      <c r="A144">
        <v>1720</v>
      </c>
      <c r="B144">
        <v>1.9272368216927658</v>
      </c>
      <c r="C144">
        <v>5.4164209991626857E-3</v>
      </c>
    </row>
    <row r="145" spans="1:3" x14ac:dyDescent="0.25">
      <c r="A145">
        <v>1730</v>
      </c>
      <c r="B145">
        <v>1.9269187470434221</v>
      </c>
      <c r="C145">
        <v>5.3713066670619978E-3</v>
      </c>
    </row>
    <row r="146" spans="1:3" x14ac:dyDescent="0.25">
      <c r="A146">
        <v>1740</v>
      </c>
      <c r="B146">
        <v>1.9266006723940787</v>
      </c>
      <c r="C146">
        <v>5.3261923349613109E-3</v>
      </c>
    </row>
    <row r="147" spans="1:3" x14ac:dyDescent="0.25">
      <c r="A147">
        <v>1750</v>
      </c>
      <c r="B147">
        <v>1.9262825977447351</v>
      </c>
      <c r="C147">
        <v>5.281078002860623E-3</v>
      </c>
    </row>
    <row r="148" spans="1:3" x14ac:dyDescent="0.25">
      <c r="A148">
        <v>1760</v>
      </c>
      <c r="B148">
        <v>1.9259645230953917</v>
      </c>
      <c r="C148">
        <v>5.2359636707599352E-3</v>
      </c>
    </row>
    <row r="149" spans="1:3" x14ac:dyDescent="0.25">
      <c r="A149">
        <v>1770</v>
      </c>
      <c r="B149">
        <v>1.9256531673493635</v>
      </c>
      <c r="C149">
        <v>5.1908493386592473E-3</v>
      </c>
    </row>
    <row r="150" spans="1:3" x14ac:dyDescent="0.25">
      <c r="A150">
        <v>1780</v>
      </c>
      <c r="B150">
        <v>1.9254082133085619</v>
      </c>
      <c r="C150">
        <v>5.1457350065585595E-3</v>
      </c>
    </row>
    <row r="151" spans="1:3" x14ac:dyDescent="0.25">
      <c r="A151">
        <v>1790</v>
      </c>
      <c r="B151">
        <v>1.9251632592677608</v>
      </c>
      <c r="C151">
        <v>5.1006206744578725E-3</v>
      </c>
    </row>
    <row r="152" spans="1:3" x14ac:dyDescent="0.25">
      <c r="A152">
        <v>1800</v>
      </c>
      <c r="B152">
        <v>1.9249183052269594</v>
      </c>
      <c r="C152">
        <v>5.0555063423571847E-3</v>
      </c>
    </row>
    <row r="153" spans="1:3" x14ac:dyDescent="0.25">
      <c r="A153">
        <v>1810</v>
      </c>
      <c r="B153">
        <v>1.924673351186158</v>
      </c>
      <c r="C153">
        <v>5.0103920102564977E-3</v>
      </c>
    </row>
    <row r="154" spans="1:3" x14ac:dyDescent="0.25">
      <c r="A154">
        <v>1820</v>
      </c>
      <c r="B154">
        <v>1.9244283971453564</v>
      </c>
      <c r="C154">
        <v>4.9652776781558099E-3</v>
      </c>
    </row>
    <row r="155" spans="1:3" x14ac:dyDescent="0.25">
      <c r="A155">
        <v>1830</v>
      </c>
      <c r="B155">
        <v>1.9241834431045555</v>
      </c>
      <c r="C155">
        <v>4.920163346055122E-3</v>
      </c>
    </row>
    <row r="156" spans="1:3" x14ac:dyDescent="0.25">
      <c r="A156">
        <v>1840</v>
      </c>
      <c r="B156">
        <v>1.9239384890637541</v>
      </c>
      <c r="C156">
        <v>4.8750490139544342E-3</v>
      </c>
    </row>
    <row r="157" spans="1:3" x14ac:dyDescent="0.25">
      <c r="A157">
        <v>1850</v>
      </c>
      <c r="B157">
        <v>1.9236935350229527</v>
      </c>
      <c r="C157">
        <v>4.8299346818537463E-3</v>
      </c>
    </row>
    <row r="158" spans="1:3" x14ac:dyDescent="0.25">
      <c r="A158">
        <v>1860</v>
      </c>
      <c r="B158">
        <v>1.9234485809821511</v>
      </c>
      <c r="C158">
        <v>4.7848203497530594E-3</v>
      </c>
    </row>
    <row r="159" spans="1:3" x14ac:dyDescent="0.25">
      <c r="A159">
        <v>1870</v>
      </c>
      <c r="B159">
        <v>1.9232036269413495</v>
      </c>
      <c r="C159">
        <v>4.7397060176523707E-3</v>
      </c>
    </row>
    <row r="160" spans="1:3" x14ac:dyDescent="0.25">
      <c r="A160">
        <v>1880</v>
      </c>
      <c r="B160">
        <v>1.9229586729005486</v>
      </c>
      <c r="C160">
        <v>4.6945916855516837E-3</v>
      </c>
    </row>
    <row r="161" spans="1:3" x14ac:dyDescent="0.25">
      <c r="A161">
        <v>1890</v>
      </c>
      <c r="B161">
        <v>1.9227137188597472</v>
      </c>
      <c r="C161">
        <v>4.6494773534509959E-3</v>
      </c>
    </row>
    <row r="162" spans="1:3" x14ac:dyDescent="0.25">
      <c r="A162">
        <v>1900</v>
      </c>
      <c r="B162">
        <v>1.9224687648189458</v>
      </c>
      <c r="C162">
        <v>4.604363021350308E-3</v>
      </c>
    </row>
    <row r="163" spans="1:3" x14ac:dyDescent="0.25">
      <c r="A163">
        <v>1910</v>
      </c>
      <c r="B163">
        <v>1.9222238107781444</v>
      </c>
      <c r="C163">
        <v>4.559248689249621E-3</v>
      </c>
    </row>
    <row r="164" spans="1:3" x14ac:dyDescent="0.25">
      <c r="A164">
        <v>1920</v>
      </c>
      <c r="B164">
        <v>1.921978856737343</v>
      </c>
      <c r="C164">
        <v>4.5141343571489332E-3</v>
      </c>
    </row>
    <row r="165" spans="1:3" x14ac:dyDescent="0.25">
      <c r="A165">
        <v>1930</v>
      </c>
      <c r="B165">
        <v>1.9217339026965417</v>
      </c>
      <c r="C165">
        <v>4.4945196070181491E-3</v>
      </c>
    </row>
    <row r="166" spans="1:3" x14ac:dyDescent="0.25">
      <c r="A166">
        <v>1940</v>
      </c>
      <c r="B166">
        <v>1.9214889486557403</v>
      </c>
      <c r="C166">
        <v>4.4818249870577261E-3</v>
      </c>
    </row>
    <row r="167" spans="1:3" x14ac:dyDescent="0.25">
      <c r="A167">
        <v>1950</v>
      </c>
      <c r="B167">
        <v>1.9212439946149389</v>
      </c>
      <c r="C167">
        <v>4.4691303670973039E-3</v>
      </c>
    </row>
    <row r="168" spans="1:3" x14ac:dyDescent="0.25">
      <c r="A168">
        <v>1960</v>
      </c>
      <c r="B168">
        <v>1.9209990405741375</v>
      </c>
      <c r="C168">
        <v>4.4564357471368818E-3</v>
      </c>
    </row>
    <row r="169" spans="1:3" x14ac:dyDescent="0.25">
      <c r="A169">
        <v>1970</v>
      </c>
      <c r="B169">
        <v>1.9207540865333361</v>
      </c>
      <c r="C169">
        <v>4.4437411271764597E-3</v>
      </c>
    </row>
    <row r="170" spans="1:3" x14ac:dyDescent="0.25">
      <c r="A170">
        <v>1980</v>
      </c>
      <c r="B170">
        <v>1.9205091324925347</v>
      </c>
      <c r="C170">
        <v>4.4310465072160366E-3</v>
      </c>
    </row>
    <row r="171" spans="1:3" x14ac:dyDescent="0.25">
      <c r="A171">
        <v>1990</v>
      </c>
      <c r="B171">
        <v>1.920265732043152</v>
      </c>
      <c r="C171">
        <v>4.4183518872556145E-3</v>
      </c>
    </row>
    <row r="172" spans="1:3" x14ac:dyDescent="0.25">
      <c r="A172">
        <v>2000</v>
      </c>
      <c r="B172">
        <v>1.9200832484277992</v>
      </c>
      <c r="C172">
        <v>4.4056572672951924E-3</v>
      </c>
    </row>
    <row r="173" spans="1:3" x14ac:dyDescent="0.25">
      <c r="A173">
        <v>2010</v>
      </c>
      <c r="B173">
        <v>1.919900764812446</v>
      </c>
      <c r="C173">
        <v>4.3929626473347702E-3</v>
      </c>
    </row>
    <row r="174" spans="1:3" x14ac:dyDescent="0.25">
      <c r="A174">
        <v>2020</v>
      </c>
      <c r="B174">
        <v>1.919718281197093</v>
      </c>
      <c r="C174">
        <v>4.3802680273743472E-3</v>
      </c>
    </row>
    <row r="175" spans="1:3" x14ac:dyDescent="0.25">
      <c r="A175">
        <v>2030</v>
      </c>
      <c r="B175">
        <v>1.9195357975817402</v>
      </c>
      <c r="C175">
        <v>4.3675734074139251E-3</v>
      </c>
    </row>
    <row r="176" spans="1:3" x14ac:dyDescent="0.25">
      <c r="A176">
        <v>2040</v>
      </c>
      <c r="B176">
        <v>1.9193533139663872</v>
      </c>
      <c r="C176">
        <v>4.354878787453503E-3</v>
      </c>
    </row>
    <row r="177" spans="1:3" x14ac:dyDescent="0.25">
      <c r="A177">
        <v>2050</v>
      </c>
      <c r="B177">
        <v>1.9191708303510342</v>
      </c>
      <c r="C177">
        <v>4.3421841674930808E-3</v>
      </c>
    </row>
    <row r="178" spans="1:3" x14ac:dyDescent="0.25">
      <c r="A178">
        <v>2060</v>
      </c>
      <c r="B178">
        <v>1.9189883467356812</v>
      </c>
      <c r="C178">
        <v>4.3294895475326587E-3</v>
      </c>
    </row>
    <row r="179" spans="1:3" x14ac:dyDescent="0.25">
      <c r="A179">
        <v>2070</v>
      </c>
      <c r="B179">
        <v>1.9188058631203282</v>
      </c>
      <c r="C179">
        <v>4.3167949275722366E-3</v>
      </c>
    </row>
    <row r="180" spans="1:3" x14ac:dyDescent="0.25">
      <c r="A180">
        <v>2080</v>
      </c>
      <c r="B180">
        <v>1.9186233795049752</v>
      </c>
      <c r="C180">
        <v>4.3041003076118136E-3</v>
      </c>
    </row>
    <row r="181" spans="1:3" x14ac:dyDescent="0.25">
      <c r="A181">
        <v>2090</v>
      </c>
      <c r="B181">
        <v>1.9184408958896222</v>
      </c>
      <c r="C181">
        <v>4.2914056876513914E-3</v>
      </c>
    </row>
    <row r="182" spans="1:3" x14ac:dyDescent="0.25">
      <c r="A182">
        <v>2100</v>
      </c>
      <c r="B182">
        <v>1.9182584122742692</v>
      </c>
      <c r="C182">
        <v>4.2787110676909684E-3</v>
      </c>
    </row>
    <row r="183" spans="1:3" x14ac:dyDescent="0.25">
      <c r="A183">
        <v>2110</v>
      </c>
      <c r="B183">
        <v>1.9180759286589164</v>
      </c>
      <c r="C183">
        <v>4.2660164477305463E-3</v>
      </c>
    </row>
    <row r="184" spans="1:3" x14ac:dyDescent="0.25">
      <c r="A184">
        <v>2120</v>
      </c>
      <c r="B184">
        <v>1.9178934450435632</v>
      </c>
      <c r="C184">
        <v>4.2533218277701242E-3</v>
      </c>
    </row>
    <row r="185" spans="1:3" x14ac:dyDescent="0.25">
      <c r="A185">
        <v>2130</v>
      </c>
      <c r="B185">
        <v>1.9177109614282104</v>
      </c>
      <c r="C185">
        <v>4.240627207809702E-3</v>
      </c>
    </row>
    <row r="186" spans="1:3" x14ac:dyDescent="0.25">
      <c r="A186">
        <v>2140</v>
      </c>
      <c r="B186">
        <v>1.9175284778128576</v>
      </c>
      <c r="C186">
        <v>4.2279325878492799E-3</v>
      </c>
    </row>
    <row r="187" spans="1:3" x14ac:dyDescent="0.25">
      <c r="A187">
        <v>2150</v>
      </c>
      <c r="B187">
        <v>1.9173459941975044</v>
      </c>
      <c r="C187">
        <v>4.2152379678888578E-3</v>
      </c>
    </row>
    <row r="188" spans="1:3" x14ac:dyDescent="0.25">
      <c r="A188">
        <v>2160</v>
      </c>
      <c r="B188">
        <v>1.9171635105821512</v>
      </c>
      <c r="C188">
        <v>4.2025433479284348E-3</v>
      </c>
    </row>
    <row r="189" spans="1:3" x14ac:dyDescent="0.25">
      <c r="A189">
        <v>2170</v>
      </c>
      <c r="B189">
        <v>1.9169810269667984</v>
      </c>
      <c r="C189">
        <v>4.1898487279680126E-3</v>
      </c>
    </row>
    <row r="190" spans="1:3" x14ac:dyDescent="0.25">
      <c r="A190">
        <v>2180</v>
      </c>
      <c r="B190">
        <v>1.9167985433514454</v>
      </c>
      <c r="C190">
        <v>4.1771541080075905E-3</v>
      </c>
    </row>
    <row r="191" spans="1:3" x14ac:dyDescent="0.25">
      <c r="A191">
        <v>2190</v>
      </c>
      <c r="B191">
        <v>1.9166160597360924</v>
      </c>
      <c r="C191">
        <v>4.1644594880471675E-3</v>
      </c>
    </row>
    <row r="192" spans="1:3" x14ac:dyDescent="0.25">
      <c r="A192">
        <v>2200</v>
      </c>
      <c r="B192">
        <v>1.9164335761207396</v>
      </c>
      <c r="C192">
        <v>4.1517648680867453E-3</v>
      </c>
    </row>
    <row r="193" spans="1:3" x14ac:dyDescent="0.25">
      <c r="A193">
        <v>2210</v>
      </c>
      <c r="B193">
        <v>1.9162510925053866</v>
      </c>
      <c r="C193">
        <v>4.1390702481263232E-3</v>
      </c>
    </row>
    <row r="194" spans="1:3" x14ac:dyDescent="0.25">
      <c r="A194">
        <v>2220</v>
      </c>
      <c r="B194">
        <v>1.9160686088900336</v>
      </c>
      <c r="C194">
        <v>4.1263756281659011E-3</v>
      </c>
    </row>
    <row r="195" spans="1:3" x14ac:dyDescent="0.25">
      <c r="A195">
        <v>2230</v>
      </c>
      <c r="B195">
        <v>1.9158861252746804</v>
      </c>
      <c r="C195">
        <v>4.1136810082054789E-3</v>
      </c>
    </row>
    <row r="196" spans="1:3" x14ac:dyDescent="0.25">
      <c r="A196">
        <v>2240</v>
      </c>
      <c r="B196">
        <v>1.9157036416593276</v>
      </c>
      <c r="C196">
        <v>4.1009863882450559E-3</v>
      </c>
    </row>
    <row r="197" spans="1:3" x14ac:dyDescent="0.25">
      <c r="A197">
        <v>2250</v>
      </c>
      <c r="B197">
        <v>1.9155211580439746</v>
      </c>
      <c r="C197">
        <v>4.0882917682846338E-3</v>
      </c>
    </row>
    <row r="198" spans="1:3" x14ac:dyDescent="0.25">
      <c r="A198">
        <v>2260</v>
      </c>
      <c r="B198">
        <v>1.9153386744286216</v>
      </c>
      <c r="C198">
        <v>4.0755971483242108E-3</v>
      </c>
    </row>
    <row r="199" spans="1:3" x14ac:dyDescent="0.25">
      <c r="A199">
        <v>2270</v>
      </c>
      <c r="B199">
        <v>1.9151760605914514</v>
      </c>
      <c r="C199">
        <v>4.0629025283637887E-3</v>
      </c>
    </row>
    <row r="200" spans="1:3" x14ac:dyDescent="0.25">
      <c r="A200">
        <v>2280</v>
      </c>
      <c r="B200">
        <v>1.9150163635923172</v>
      </c>
      <c r="C200">
        <v>4.0540540540540499E-3</v>
      </c>
    </row>
    <row r="201" spans="1:3" x14ac:dyDescent="0.25">
      <c r="A201">
        <v>2290</v>
      </c>
      <c r="B201">
        <v>1.9148566665931828</v>
      </c>
      <c r="C201">
        <v>4.0540540540540499E-3</v>
      </c>
    </row>
    <row r="202" spans="1:3" x14ac:dyDescent="0.25">
      <c r="A202">
        <v>2300</v>
      </c>
      <c r="B202">
        <v>1.9146969695940486</v>
      </c>
      <c r="C202">
        <v>4.0540540540540499E-3</v>
      </c>
    </row>
    <row r="203" spans="1:3" x14ac:dyDescent="0.25">
      <c r="A203">
        <v>2310</v>
      </c>
      <c r="B203">
        <v>1.9145372725949144</v>
      </c>
      <c r="C203">
        <v>4.0540540540540499E-3</v>
      </c>
    </row>
    <row r="204" spans="1:3" x14ac:dyDescent="0.25">
      <c r="A204">
        <v>2320</v>
      </c>
      <c r="B204">
        <v>1.9143775755957799</v>
      </c>
      <c r="C204">
        <v>4.0540540540540499E-3</v>
      </c>
    </row>
    <row r="205" spans="1:3" x14ac:dyDescent="0.25">
      <c r="A205">
        <v>2330</v>
      </c>
      <c r="B205">
        <v>1.9142178785966459</v>
      </c>
      <c r="C205">
        <v>4.0540540540540499E-3</v>
      </c>
    </row>
    <row r="206" spans="1:3" x14ac:dyDescent="0.25">
      <c r="A206">
        <v>2340</v>
      </c>
      <c r="B206">
        <v>1.9140581815975115</v>
      </c>
      <c r="C206">
        <v>4.0540540540540499E-3</v>
      </c>
    </row>
    <row r="207" spans="1:3" x14ac:dyDescent="0.25">
      <c r="A207">
        <v>2350</v>
      </c>
      <c r="B207">
        <v>1.9138984845983775</v>
      </c>
      <c r="C207">
        <v>4.0540540540540499E-3</v>
      </c>
    </row>
    <row r="208" spans="1:3" x14ac:dyDescent="0.25">
      <c r="A208">
        <v>2360</v>
      </c>
      <c r="B208">
        <v>1.9137387875992431</v>
      </c>
      <c r="C208">
        <v>4.0540540540540499E-3</v>
      </c>
    </row>
    <row r="209" spans="1:3" x14ac:dyDescent="0.25">
      <c r="A209">
        <v>2370</v>
      </c>
      <c r="B209">
        <v>1.9135790906001089</v>
      </c>
      <c r="C209">
        <v>4.0540540540540499E-3</v>
      </c>
    </row>
    <row r="210" spans="1:3" x14ac:dyDescent="0.25">
      <c r="A210">
        <v>2380</v>
      </c>
      <c r="B210">
        <v>1.9134193936009747</v>
      </c>
      <c r="C210">
        <v>4.0540540540540499E-3</v>
      </c>
    </row>
    <row r="211" spans="1:3" x14ac:dyDescent="0.25">
      <c r="A211">
        <v>2390</v>
      </c>
      <c r="B211">
        <v>1.9132596966018403</v>
      </c>
      <c r="C211">
        <v>4.0540540540540499E-3</v>
      </c>
    </row>
    <row r="212" spans="1:3" x14ac:dyDescent="0.25">
      <c r="A212">
        <v>2400</v>
      </c>
      <c r="B212">
        <v>1.9130999996027063</v>
      </c>
      <c r="C212">
        <v>4.0540540540540499E-3</v>
      </c>
    </row>
    <row r="213" spans="1:3" x14ac:dyDescent="0.25">
      <c r="A213">
        <v>2410</v>
      </c>
      <c r="B213">
        <v>1.9129403026035721</v>
      </c>
      <c r="C213">
        <v>4.0540540540540499E-3</v>
      </c>
    </row>
    <row r="214" spans="1:3" x14ac:dyDescent="0.25">
      <c r="A214">
        <v>2420</v>
      </c>
      <c r="B214">
        <v>1.9127806056044379</v>
      </c>
      <c r="C214">
        <v>4.0540540540540499E-3</v>
      </c>
    </row>
    <row r="215" spans="1:3" x14ac:dyDescent="0.25">
      <c r="A215">
        <v>2430</v>
      </c>
      <c r="B215">
        <v>1.9126209086053034</v>
      </c>
      <c r="C215">
        <v>4.0540540540540499E-3</v>
      </c>
    </row>
    <row r="216" spans="1:3" x14ac:dyDescent="0.25">
      <c r="A216">
        <v>2440</v>
      </c>
      <c r="B216">
        <v>1.9124612116061692</v>
      </c>
      <c r="C216">
        <v>4.0540540540540499E-3</v>
      </c>
    </row>
    <row r="217" spans="1:3" x14ac:dyDescent="0.25">
      <c r="A217">
        <v>2450</v>
      </c>
      <c r="B217">
        <v>1.912301514607035</v>
      </c>
      <c r="C217">
        <v>4.0540540540540499E-3</v>
      </c>
    </row>
    <row r="218" spans="1:3" x14ac:dyDescent="0.25">
      <c r="A218">
        <v>2460</v>
      </c>
      <c r="B218">
        <v>1.912141817607901</v>
      </c>
      <c r="C218">
        <v>4.0540540540540499E-3</v>
      </c>
    </row>
    <row r="219" spans="1:3" x14ac:dyDescent="0.25">
      <c r="A219">
        <v>2470</v>
      </c>
      <c r="B219">
        <v>1.9119821206087666</v>
      </c>
      <c r="C219">
        <v>4.0540540540540499E-3</v>
      </c>
    </row>
    <row r="220" spans="1:3" x14ac:dyDescent="0.25">
      <c r="A220">
        <v>2480</v>
      </c>
      <c r="B220">
        <v>1.9118224236096324</v>
      </c>
      <c r="C220">
        <v>4.0540540540540499E-3</v>
      </c>
    </row>
    <row r="221" spans="1:3" x14ac:dyDescent="0.25">
      <c r="A221">
        <v>2490</v>
      </c>
      <c r="B221">
        <v>1.9116627266104982</v>
      </c>
      <c r="C221">
        <v>4.0540540540540499E-3</v>
      </c>
    </row>
    <row r="222" spans="1:3" x14ac:dyDescent="0.25">
      <c r="A222">
        <v>2500</v>
      </c>
      <c r="B222">
        <v>1.9115030296113638</v>
      </c>
      <c r="C222">
        <v>4.0540540540540499E-3</v>
      </c>
    </row>
    <row r="223" spans="1:3" x14ac:dyDescent="0.25">
      <c r="A223">
        <v>2510</v>
      </c>
      <c r="B223">
        <v>1.9113433326122298</v>
      </c>
      <c r="C223">
        <v>4.0540540540540499E-3</v>
      </c>
    </row>
    <row r="224" spans="1:3" x14ac:dyDescent="0.25">
      <c r="A224">
        <v>2520</v>
      </c>
      <c r="B224">
        <v>1.9111836356130956</v>
      </c>
      <c r="C224">
        <v>4.0540540540540499E-3</v>
      </c>
    </row>
    <row r="225" spans="1:3" x14ac:dyDescent="0.25">
      <c r="A225">
        <v>2530</v>
      </c>
      <c r="B225">
        <v>1.9110239386139611</v>
      </c>
      <c r="C225">
        <v>4.0540540540540499E-3</v>
      </c>
    </row>
    <row r="226" spans="1:3" x14ac:dyDescent="0.25">
      <c r="A226">
        <v>2540</v>
      </c>
      <c r="B226">
        <v>1.9108642416148269</v>
      </c>
      <c r="C226">
        <v>4.0540540540540499E-3</v>
      </c>
    </row>
    <row r="227" spans="1:3" x14ac:dyDescent="0.25">
      <c r="A227">
        <v>2550</v>
      </c>
      <c r="B227">
        <v>1.910737514980734</v>
      </c>
      <c r="C227">
        <v>4.0540540540540499E-3</v>
      </c>
    </row>
    <row r="228" spans="1:3" x14ac:dyDescent="0.25">
      <c r="A228">
        <v>2560</v>
      </c>
      <c r="B228">
        <v>1.9106273658961705</v>
      </c>
      <c r="C228">
        <v>4.0540540540540499E-3</v>
      </c>
    </row>
    <row r="229" spans="1:3" x14ac:dyDescent="0.25">
      <c r="A229">
        <v>2570</v>
      </c>
      <c r="B229">
        <v>1.9105172168116074</v>
      </c>
      <c r="C229">
        <v>4.0540540540540499E-3</v>
      </c>
    </row>
    <row r="230" spans="1:3" x14ac:dyDescent="0.25">
      <c r="A230">
        <v>2580</v>
      </c>
      <c r="B230">
        <v>1.9104070677270442</v>
      </c>
      <c r="C230">
        <v>4.0540540540540499E-3</v>
      </c>
    </row>
    <row r="231" spans="1:3" x14ac:dyDescent="0.25">
      <c r="A231">
        <v>2590</v>
      </c>
      <c r="B231">
        <v>1.9102969186424805</v>
      </c>
      <c r="C231">
        <v>4.0540540540540499E-3</v>
      </c>
    </row>
    <row r="232" spans="1:3" x14ac:dyDescent="0.25">
      <c r="A232">
        <v>2600</v>
      </c>
      <c r="B232">
        <v>1.9101867695579173</v>
      </c>
      <c r="C232">
        <v>4.0540540540540499E-3</v>
      </c>
    </row>
    <row r="233" spans="1:3" x14ac:dyDescent="0.25">
      <c r="A233">
        <v>2610</v>
      </c>
      <c r="B233">
        <v>1.9100766204733541</v>
      </c>
      <c r="C233">
        <v>4.0540540540540499E-3</v>
      </c>
    </row>
    <row r="234" spans="1:3" x14ac:dyDescent="0.25">
      <c r="A234">
        <v>2620</v>
      </c>
      <c r="B234">
        <v>1.9099664713887905</v>
      </c>
      <c r="C234">
        <v>4.0540540540540499E-3</v>
      </c>
    </row>
    <row r="235" spans="1:3" x14ac:dyDescent="0.25">
      <c r="A235">
        <v>2630</v>
      </c>
      <c r="B235">
        <v>1.9098563223042273</v>
      </c>
      <c r="C235">
        <v>4.0540540540540499E-3</v>
      </c>
    </row>
    <row r="236" spans="1:3" x14ac:dyDescent="0.25">
      <c r="A236">
        <v>2640</v>
      </c>
      <c r="B236">
        <v>1.9097461732196641</v>
      </c>
      <c r="C236">
        <v>4.0540540540540499E-3</v>
      </c>
    </row>
    <row r="237" spans="1:3" x14ac:dyDescent="0.25">
      <c r="A237">
        <v>2650</v>
      </c>
      <c r="B237">
        <v>1.9096360241351009</v>
      </c>
      <c r="C237">
        <v>4.0540540540540499E-3</v>
      </c>
    </row>
    <row r="238" spans="1:3" x14ac:dyDescent="0.25">
      <c r="A238">
        <v>2660</v>
      </c>
      <c r="B238">
        <v>1.9095258750505375</v>
      </c>
      <c r="C238">
        <v>4.0540540540540499E-3</v>
      </c>
    </row>
    <row r="239" spans="1:3" x14ac:dyDescent="0.25">
      <c r="A239">
        <v>2670</v>
      </c>
      <c r="B239">
        <v>1.9094157259659743</v>
      </c>
      <c r="C239">
        <v>4.0540540540540499E-3</v>
      </c>
    </row>
    <row r="240" spans="1:3" x14ac:dyDescent="0.25">
      <c r="A240">
        <v>2680</v>
      </c>
      <c r="B240">
        <v>1.9093055768814109</v>
      </c>
      <c r="C240">
        <v>4.0540540540540499E-3</v>
      </c>
    </row>
    <row r="241" spans="1:3" x14ac:dyDescent="0.25">
      <c r="A241">
        <v>2690</v>
      </c>
      <c r="B241">
        <v>1.9091954277968475</v>
      </c>
      <c r="C241">
        <v>4.0540540540540499E-3</v>
      </c>
    </row>
    <row r="242" spans="1:3" x14ac:dyDescent="0.25">
      <c r="A242">
        <v>2700</v>
      </c>
      <c r="B242">
        <v>1.9090852787122841</v>
      </c>
      <c r="C242">
        <v>4.0540540540540499E-3</v>
      </c>
    </row>
    <row r="243" spans="1:3" x14ac:dyDescent="0.25">
      <c r="A243">
        <v>2710</v>
      </c>
      <c r="B243">
        <v>1.9089751296277209</v>
      </c>
      <c r="C243">
        <v>4.0540540540540499E-3</v>
      </c>
    </row>
    <row r="244" spans="1:3" x14ac:dyDescent="0.25">
      <c r="A244">
        <v>2720</v>
      </c>
      <c r="B244">
        <v>1.9088649805431577</v>
      </c>
      <c r="C244">
        <v>4.0540540540540499E-3</v>
      </c>
    </row>
    <row r="245" spans="1:3" x14ac:dyDescent="0.25">
      <c r="A245">
        <v>2730</v>
      </c>
      <c r="B245">
        <v>1.9087548314585943</v>
      </c>
      <c r="C245">
        <v>4.0500729477691358E-3</v>
      </c>
    </row>
    <row r="246" spans="1:3" x14ac:dyDescent="0.25">
      <c r="A246">
        <v>2740</v>
      </c>
      <c r="B246">
        <v>1.9086446823740308</v>
      </c>
      <c r="C246">
        <v>4.0413567276265192E-3</v>
      </c>
    </row>
    <row r="247" spans="1:3" x14ac:dyDescent="0.25">
      <c r="A247">
        <v>2750</v>
      </c>
      <c r="B247">
        <v>1.9085345332894676</v>
      </c>
      <c r="C247">
        <v>4.0326405074839027E-3</v>
      </c>
    </row>
    <row r="248" spans="1:3" x14ac:dyDescent="0.25">
      <c r="A248">
        <v>2760</v>
      </c>
      <c r="B248">
        <v>1.9084243842049042</v>
      </c>
      <c r="C248">
        <v>4.0239242873412852E-3</v>
      </c>
    </row>
    <row r="249" spans="1:3" x14ac:dyDescent="0.25">
      <c r="A249">
        <v>2770</v>
      </c>
      <c r="B249">
        <v>1.908314235120341</v>
      </c>
      <c r="C249">
        <v>4.0152080671986686E-3</v>
      </c>
    </row>
    <row r="250" spans="1:3" x14ac:dyDescent="0.25">
      <c r="A250">
        <v>2780</v>
      </c>
      <c r="B250">
        <v>1.9082040860357776</v>
      </c>
      <c r="C250">
        <v>4.0064918470560521E-3</v>
      </c>
    </row>
    <row r="251" spans="1:3" x14ac:dyDescent="0.25">
      <c r="A251">
        <v>2790</v>
      </c>
      <c r="B251">
        <v>1.9080939369512142</v>
      </c>
      <c r="C251">
        <v>3.9977756269134346E-3</v>
      </c>
    </row>
    <row r="252" spans="1:3" x14ac:dyDescent="0.25">
      <c r="A252">
        <v>2800</v>
      </c>
      <c r="B252">
        <v>1.907983787866651</v>
      </c>
      <c r="C252">
        <v>3.9890594067708181E-3</v>
      </c>
    </row>
    <row r="253" spans="1:3" x14ac:dyDescent="0.25">
      <c r="A253">
        <v>2810</v>
      </c>
      <c r="B253">
        <v>1.9078736387820876</v>
      </c>
      <c r="C253">
        <v>3.9803431866282015E-3</v>
      </c>
    </row>
    <row r="254" spans="1:3" x14ac:dyDescent="0.25">
      <c r="A254">
        <v>2820</v>
      </c>
      <c r="B254">
        <v>1.9077634896975244</v>
      </c>
      <c r="C254">
        <v>3.9716269664855849E-3</v>
      </c>
    </row>
    <row r="255" spans="1:3" x14ac:dyDescent="0.25">
      <c r="A255">
        <v>2830</v>
      </c>
      <c r="B255">
        <v>1.907653340612961</v>
      </c>
      <c r="C255">
        <v>3.9629107463429684E-3</v>
      </c>
    </row>
    <row r="256" spans="1:3" x14ac:dyDescent="0.25">
      <c r="A256">
        <v>2840</v>
      </c>
      <c r="B256">
        <v>1.9075431915283978</v>
      </c>
      <c r="C256">
        <v>3.9541945262003518E-3</v>
      </c>
    </row>
    <row r="257" spans="1:3" x14ac:dyDescent="0.25">
      <c r="A257">
        <v>2850</v>
      </c>
      <c r="B257">
        <v>1.9074330424438344</v>
      </c>
      <c r="C257">
        <v>3.9454783060577344E-3</v>
      </c>
    </row>
    <row r="258" spans="1:3" x14ac:dyDescent="0.25">
      <c r="A258">
        <v>2860</v>
      </c>
      <c r="B258">
        <v>1.9073228933592712</v>
      </c>
      <c r="C258">
        <v>3.9367620859151178E-3</v>
      </c>
    </row>
    <row r="259" spans="1:3" x14ac:dyDescent="0.25">
      <c r="A259">
        <v>2870</v>
      </c>
      <c r="B259">
        <v>1.9072127442747078</v>
      </c>
      <c r="C259">
        <v>3.9280458657725021E-3</v>
      </c>
    </row>
    <row r="260" spans="1:3" x14ac:dyDescent="0.25">
      <c r="A260">
        <v>2880</v>
      </c>
      <c r="B260">
        <v>1.9071198371333002</v>
      </c>
      <c r="C260">
        <v>3.9193296456298847E-3</v>
      </c>
    </row>
    <row r="261" spans="1:3" x14ac:dyDescent="0.25">
      <c r="A261">
        <v>2890</v>
      </c>
      <c r="B261">
        <v>1.9070278426002707</v>
      </c>
      <c r="C261">
        <v>3.9106134254872681E-3</v>
      </c>
    </row>
    <row r="262" spans="1:3" x14ac:dyDescent="0.25">
      <c r="A262">
        <v>2900</v>
      </c>
      <c r="B262">
        <v>1.9069358480672411</v>
      </c>
      <c r="C262">
        <v>3.9018972053446511E-3</v>
      </c>
    </row>
    <row r="263" spans="1:3" x14ac:dyDescent="0.25">
      <c r="A263">
        <v>2910</v>
      </c>
      <c r="B263">
        <v>1.9068438535342118</v>
      </c>
      <c r="C263">
        <v>3.8931809852020341E-3</v>
      </c>
    </row>
    <row r="264" spans="1:3" x14ac:dyDescent="0.25">
      <c r="A264">
        <v>2920</v>
      </c>
      <c r="B264">
        <v>1.9067518590011825</v>
      </c>
      <c r="C264">
        <v>3.8844647650594175E-3</v>
      </c>
    </row>
    <row r="265" spans="1:3" x14ac:dyDescent="0.25">
      <c r="A265">
        <v>2930</v>
      </c>
      <c r="B265">
        <v>1.9066598644681529</v>
      </c>
      <c r="C265">
        <v>3.8757485449168014E-3</v>
      </c>
    </row>
    <row r="266" spans="1:3" x14ac:dyDescent="0.25">
      <c r="A266">
        <v>2940</v>
      </c>
      <c r="B266">
        <v>1.9065678699351234</v>
      </c>
      <c r="C266">
        <v>3.8670323247741844E-3</v>
      </c>
    </row>
    <row r="267" spans="1:3" x14ac:dyDescent="0.25">
      <c r="A267">
        <v>2950</v>
      </c>
      <c r="B267">
        <v>1.9064758754020941</v>
      </c>
      <c r="C267">
        <v>3.8583161046315674E-3</v>
      </c>
    </row>
    <row r="268" spans="1:3" x14ac:dyDescent="0.25">
      <c r="A268">
        <v>2960</v>
      </c>
      <c r="B268">
        <v>1.9063838808690645</v>
      </c>
      <c r="C268">
        <v>3.8495998844889508E-3</v>
      </c>
    </row>
    <row r="269" spans="1:3" x14ac:dyDescent="0.25">
      <c r="A269">
        <v>2970</v>
      </c>
      <c r="B269">
        <v>1.9062918863360352</v>
      </c>
      <c r="C269">
        <v>3.8408836643463338E-3</v>
      </c>
    </row>
    <row r="270" spans="1:3" x14ac:dyDescent="0.25">
      <c r="A270">
        <v>2980</v>
      </c>
      <c r="B270">
        <v>1.9061998918030056</v>
      </c>
      <c r="C270">
        <v>3.8321674442037177E-3</v>
      </c>
    </row>
    <row r="271" spans="1:3" x14ac:dyDescent="0.25">
      <c r="A271">
        <v>2990</v>
      </c>
      <c r="B271">
        <v>1.9061078972699761</v>
      </c>
      <c r="C271">
        <v>3.8234512240611007E-3</v>
      </c>
    </row>
    <row r="272" spans="1:3" x14ac:dyDescent="0.25">
      <c r="A272">
        <v>3000</v>
      </c>
      <c r="B272">
        <v>1.9060159027369468</v>
      </c>
      <c r="C272">
        <v>3.8147350039184841E-3</v>
      </c>
    </row>
    <row r="273" spans="1:3" x14ac:dyDescent="0.25">
      <c r="A273">
        <v>3010</v>
      </c>
      <c r="B273">
        <v>1.9059239082039172</v>
      </c>
      <c r="C273">
        <v>3.8060187837758671E-3</v>
      </c>
    </row>
    <row r="274" spans="1:3" x14ac:dyDescent="0.25">
      <c r="A274">
        <v>3020</v>
      </c>
      <c r="B274">
        <v>1.9058319136708879</v>
      </c>
      <c r="C274">
        <v>3.7973025636332501E-3</v>
      </c>
    </row>
    <row r="275" spans="1:3" x14ac:dyDescent="0.25">
      <c r="A275">
        <v>3030</v>
      </c>
      <c r="B275">
        <v>1.9057399191378586</v>
      </c>
      <c r="C275">
        <v>3.7885863434906335E-3</v>
      </c>
    </row>
    <row r="276" spans="1:3" x14ac:dyDescent="0.25">
      <c r="A276">
        <v>3040</v>
      </c>
      <c r="B276">
        <v>1.905647924604829</v>
      </c>
      <c r="C276">
        <v>3.779870123348017E-3</v>
      </c>
    </row>
    <row r="277" spans="1:3" x14ac:dyDescent="0.25">
      <c r="A277">
        <v>3050</v>
      </c>
      <c r="B277">
        <v>1.9055559300717995</v>
      </c>
      <c r="C277">
        <v>3.7711539032054004E-3</v>
      </c>
    </row>
    <row r="278" spans="1:3" x14ac:dyDescent="0.25">
      <c r="A278">
        <v>3060</v>
      </c>
      <c r="B278">
        <v>1.9054639355387699</v>
      </c>
      <c r="C278">
        <v>3.762437683062783E-3</v>
      </c>
    </row>
    <row r="279" spans="1:3" x14ac:dyDescent="0.25">
      <c r="A279">
        <v>3070</v>
      </c>
      <c r="B279">
        <v>1.9053719410057406</v>
      </c>
      <c r="C279">
        <v>3.7537214629201664E-3</v>
      </c>
    </row>
    <row r="280" spans="1:3" x14ac:dyDescent="0.25">
      <c r="A280">
        <v>3080</v>
      </c>
      <c r="B280">
        <v>1.905279946472711</v>
      </c>
      <c r="C280">
        <v>3.7450052427775498E-3</v>
      </c>
    </row>
    <row r="281" spans="1:3" x14ac:dyDescent="0.25">
      <c r="A281">
        <v>3090</v>
      </c>
      <c r="B281">
        <v>1.9051879519396815</v>
      </c>
      <c r="C281">
        <v>3.7362890226349333E-3</v>
      </c>
    </row>
    <row r="282" spans="1:3" x14ac:dyDescent="0.25">
      <c r="A282">
        <v>3100</v>
      </c>
      <c r="B282">
        <v>1.9050959574066522</v>
      </c>
      <c r="C282">
        <v>3.7275728024923167E-3</v>
      </c>
    </row>
    <row r="283" spans="1:3" x14ac:dyDescent="0.25">
      <c r="A283">
        <v>3110</v>
      </c>
      <c r="B283">
        <v>1.9050039628736228</v>
      </c>
      <c r="C283">
        <v>3.7188565823496997E-3</v>
      </c>
    </row>
    <row r="284" spans="1:3" x14ac:dyDescent="0.25">
      <c r="A284">
        <v>3120</v>
      </c>
      <c r="B284">
        <v>1.9049119683405933</v>
      </c>
      <c r="C284">
        <v>3.7101403622070836E-3</v>
      </c>
    </row>
    <row r="285" spans="1:3" x14ac:dyDescent="0.25">
      <c r="A285">
        <v>3130</v>
      </c>
      <c r="B285">
        <v>1.9048199738075637</v>
      </c>
      <c r="C285">
        <v>3.7014241420644661E-3</v>
      </c>
    </row>
    <row r="286" spans="1:3" x14ac:dyDescent="0.25">
      <c r="A286">
        <v>3140</v>
      </c>
      <c r="B286">
        <v>1.9047279792745346</v>
      </c>
      <c r="C286">
        <v>3.69270792192185E-3</v>
      </c>
    </row>
    <row r="287" spans="1:3" x14ac:dyDescent="0.25">
      <c r="A287">
        <v>3150</v>
      </c>
      <c r="B287">
        <v>1.9046359847415051</v>
      </c>
      <c r="C287">
        <v>3.683991701779233E-3</v>
      </c>
    </row>
    <row r="288" spans="1:3" x14ac:dyDescent="0.25">
      <c r="A288">
        <v>3160</v>
      </c>
      <c r="B288">
        <v>1.9045439902084755</v>
      </c>
      <c r="C288">
        <v>3.6752754816366164E-3</v>
      </c>
    </row>
    <row r="289" spans="1:3" x14ac:dyDescent="0.25">
      <c r="A289">
        <v>3170</v>
      </c>
      <c r="B289">
        <v>1.904451995675446</v>
      </c>
      <c r="C289">
        <v>3.6665592614939999E-3</v>
      </c>
    </row>
    <row r="290" spans="1:3" x14ac:dyDescent="0.25">
      <c r="A290">
        <v>3180</v>
      </c>
      <c r="B290">
        <v>1.9043600011424167</v>
      </c>
      <c r="C290">
        <v>3.6578430413513824E-3</v>
      </c>
    </row>
    <row r="291" spans="1:3" x14ac:dyDescent="0.25">
      <c r="A291">
        <v>3190</v>
      </c>
      <c r="B291">
        <v>1.9042680066093873</v>
      </c>
      <c r="C291">
        <v>3.6491268212087659E-3</v>
      </c>
    </row>
    <row r="292" spans="1:3" x14ac:dyDescent="0.25">
      <c r="A292">
        <v>3200</v>
      </c>
      <c r="B292">
        <v>1.9041760120763578</v>
      </c>
      <c r="C292">
        <v>3.6404106010661493E-3</v>
      </c>
    </row>
    <row r="293" spans="1:3" x14ac:dyDescent="0.25">
      <c r="A293">
        <v>3210</v>
      </c>
      <c r="B293">
        <v>1.9040840175433282</v>
      </c>
      <c r="C293">
        <v>3.6316943809235327E-3</v>
      </c>
    </row>
    <row r="294" spans="1:3" x14ac:dyDescent="0.25">
      <c r="A294">
        <v>3220</v>
      </c>
      <c r="B294">
        <v>1.9039920230102989</v>
      </c>
      <c r="C294">
        <v>3.6229781607809161E-3</v>
      </c>
    </row>
    <row r="295" spans="1:3" x14ac:dyDescent="0.25">
      <c r="A295">
        <v>3230</v>
      </c>
      <c r="B295">
        <v>1.9039000284772694</v>
      </c>
      <c r="C295">
        <v>3.6142619406382987E-3</v>
      </c>
    </row>
    <row r="296" spans="1:3" x14ac:dyDescent="0.25">
      <c r="A296">
        <v>3240</v>
      </c>
      <c r="B296">
        <v>1.9038080339442398</v>
      </c>
      <c r="C296">
        <v>3.6055457204956826E-3</v>
      </c>
    </row>
    <row r="297" spans="1:3" x14ac:dyDescent="0.25">
      <c r="A297">
        <v>3250</v>
      </c>
      <c r="B297">
        <v>1.9037160394112105</v>
      </c>
      <c r="C297">
        <v>3.596829500353066E-3</v>
      </c>
    </row>
    <row r="298" spans="1:3" x14ac:dyDescent="0.25">
      <c r="A298">
        <v>3260</v>
      </c>
      <c r="B298">
        <v>1.9036240448781812</v>
      </c>
      <c r="C298">
        <v>3.588113280210449E-3</v>
      </c>
    </row>
    <row r="299" spans="1:3" x14ac:dyDescent="0.25">
      <c r="A299">
        <v>3270</v>
      </c>
      <c r="B299">
        <v>1.9035589621969182</v>
      </c>
      <c r="C299">
        <v>3.5793970600678324E-3</v>
      </c>
    </row>
    <row r="300" spans="1:3" x14ac:dyDescent="0.25">
      <c r="A300">
        <v>3280</v>
      </c>
      <c r="B300">
        <v>1.9035015676707918</v>
      </c>
      <c r="C300">
        <v>3.5706808399252154E-3</v>
      </c>
    </row>
    <row r="301" spans="1:3" x14ac:dyDescent="0.25">
      <c r="A301">
        <v>3290</v>
      </c>
      <c r="B301">
        <v>1.9034441731446654</v>
      </c>
      <c r="C301">
        <v>3.5619646197825989E-3</v>
      </c>
    </row>
    <row r="302" spans="1:3" x14ac:dyDescent="0.25">
      <c r="A302">
        <v>3300</v>
      </c>
      <c r="B302">
        <v>1.9033867786185388</v>
      </c>
      <c r="C302">
        <v>3.5532483996399819E-3</v>
      </c>
    </row>
    <row r="303" spans="1:3" x14ac:dyDescent="0.25">
      <c r="A303">
        <v>3310</v>
      </c>
      <c r="B303">
        <v>1.9033293840924121</v>
      </c>
      <c r="C303">
        <v>3.5445321794973653E-3</v>
      </c>
    </row>
    <row r="304" spans="1:3" x14ac:dyDescent="0.25">
      <c r="A304">
        <v>3320</v>
      </c>
      <c r="B304">
        <v>1.9032719895662857</v>
      </c>
      <c r="C304">
        <v>3.5358159593547487E-3</v>
      </c>
    </row>
    <row r="305" spans="1:3" x14ac:dyDescent="0.25">
      <c r="A305">
        <v>3330</v>
      </c>
      <c r="B305">
        <v>1.9032145950401591</v>
      </c>
      <c r="C305">
        <v>3.5270997392121322E-3</v>
      </c>
    </row>
    <row r="306" spans="1:3" x14ac:dyDescent="0.25">
      <c r="A306">
        <v>3340</v>
      </c>
      <c r="B306">
        <v>1.9031572005140327</v>
      </c>
      <c r="C306">
        <v>3.5183835190695152E-3</v>
      </c>
    </row>
    <row r="307" spans="1:3" x14ac:dyDescent="0.25">
      <c r="A307">
        <v>3350</v>
      </c>
      <c r="B307">
        <v>1.9030998059879063</v>
      </c>
      <c r="C307">
        <v>3.5096672989268982E-3</v>
      </c>
    </row>
    <row r="308" spans="1:3" x14ac:dyDescent="0.25">
      <c r="A308">
        <v>3360</v>
      </c>
      <c r="B308">
        <v>1.9030424114617799</v>
      </c>
      <c r="C308">
        <v>3.5009510787842816E-3</v>
      </c>
    </row>
    <row r="309" spans="1:3" x14ac:dyDescent="0.25">
      <c r="A309">
        <v>3370</v>
      </c>
      <c r="B309">
        <v>1.9029850169356535</v>
      </c>
      <c r="C309">
        <v>3.492234858641665E-3</v>
      </c>
    </row>
    <row r="310" spans="1:3" x14ac:dyDescent="0.25">
      <c r="A310">
        <v>3380</v>
      </c>
      <c r="B310">
        <v>1.9029276224095266</v>
      </c>
      <c r="C310">
        <v>3.4835186384990485E-3</v>
      </c>
    </row>
    <row r="311" spans="1:3" x14ac:dyDescent="0.25">
      <c r="A311">
        <v>3390</v>
      </c>
      <c r="B311">
        <v>1.9028702278834002</v>
      </c>
      <c r="C311">
        <v>3.4748024183564315E-3</v>
      </c>
    </row>
    <row r="312" spans="1:3" x14ac:dyDescent="0.25">
      <c r="A312">
        <v>3400</v>
      </c>
      <c r="B312">
        <v>1.9028128333572738</v>
      </c>
      <c r="C312">
        <v>3.4660861982138153E-3</v>
      </c>
    </row>
    <row r="313" spans="1:3" x14ac:dyDescent="0.25">
      <c r="A313">
        <v>3410</v>
      </c>
      <c r="B313">
        <v>1.9027554388311474</v>
      </c>
      <c r="C313">
        <v>3.4573699780711979E-3</v>
      </c>
    </row>
    <row r="314" spans="1:3" x14ac:dyDescent="0.25">
      <c r="A314">
        <v>3420</v>
      </c>
      <c r="B314">
        <v>1.902698044305021</v>
      </c>
      <c r="C314">
        <v>3.4486537579285813E-3</v>
      </c>
    </row>
    <row r="315" spans="1:3" x14ac:dyDescent="0.25">
      <c r="A315">
        <v>3430</v>
      </c>
      <c r="B315">
        <v>1.9026406497788944</v>
      </c>
      <c r="C315">
        <v>3.4399375377859647E-3</v>
      </c>
    </row>
    <row r="316" spans="1:3" x14ac:dyDescent="0.25">
      <c r="A316">
        <v>3440</v>
      </c>
      <c r="B316">
        <v>1.9025832552527677</v>
      </c>
      <c r="C316">
        <v>3.4312213176433477E-3</v>
      </c>
    </row>
    <row r="317" spans="1:3" x14ac:dyDescent="0.25">
      <c r="A317">
        <v>3450</v>
      </c>
      <c r="B317">
        <v>1.9025258607266413</v>
      </c>
      <c r="C317">
        <v>3.4225050975007312E-3</v>
      </c>
    </row>
    <row r="318" spans="1:3" x14ac:dyDescent="0.25">
      <c r="A318">
        <v>3460</v>
      </c>
      <c r="B318">
        <v>1.9024684662005149</v>
      </c>
      <c r="C318">
        <v>3.4137888773581142E-3</v>
      </c>
    </row>
    <row r="319" spans="1:3" x14ac:dyDescent="0.25">
      <c r="A319">
        <v>3470</v>
      </c>
      <c r="B319">
        <v>1.9024110716743883</v>
      </c>
      <c r="C319">
        <v>3.4050726572154976E-3</v>
      </c>
    </row>
    <row r="320" spans="1:3" x14ac:dyDescent="0.25">
      <c r="A320">
        <v>3480</v>
      </c>
      <c r="B320">
        <v>1.9023536771482619</v>
      </c>
      <c r="C320">
        <v>3.396356437072881E-3</v>
      </c>
    </row>
    <row r="321" spans="1:3" x14ac:dyDescent="0.25">
      <c r="A321">
        <v>3490</v>
      </c>
      <c r="B321">
        <v>1.9022962826221352</v>
      </c>
      <c r="C321">
        <v>3.387640216930264E-3</v>
      </c>
    </row>
    <row r="322" spans="1:3" x14ac:dyDescent="0.25">
      <c r="A322">
        <v>3500</v>
      </c>
      <c r="B322">
        <v>1.9022388880960088</v>
      </c>
      <c r="C322">
        <v>3.3789239967876475E-3</v>
      </c>
    </row>
    <row r="323" spans="1:3" x14ac:dyDescent="0.25">
      <c r="A323">
        <v>3510</v>
      </c>
      <c r="B323">
        <v>1.9021814935698822</v>
      </c>
      <c r="C323">
        <v>3.3702077766450305E-3</v>
      </c>
    </row>
    <row r="324" spans="1:3" x14ac:dyDescent="0.25">
      <c r="A324">
        <v>3520</v>
      </c>
      <c r="B324">
        <v>1.9021240990437558</v>
      </c>
      <c r="C324">
        <v>3.3614915565024139E-3</v>
      </c>
    </row>
    <row r="325" spans="1:3" x14ac:dyDescent="0.25">
      <c r="A325">
        <v>3530</v>
      </c>
      <c r="B325">
        <v>1.9020667045176292</v>
      </c>
      <c r="C325">
        <v>3.3527753363597973E-3</v>
      </c>
    </row>
    <row r="326" spans="1:3" x14ac:dyDescent="0.25">
      <c r="A326">
        <v>3540</v>
      </c>
      <c r="B326">
        <v>1.9020093099915028</v>
      </c>
      <c r="C326">
        <v>3.3440591162171808E-3</v>
      </c>
    </row>
    <row r="327" spans="1:3" x14ac:dyDescent="0.25">
      <c r="A327">
        <v>3550</v>
      </c>
      <c r="B327">
        <v>1.9019519154653763</v>
      </c>
      <c r="C327">
        <v>3.3353428960745638E-3</v>
      </c>
    </row>
    <row r="328" spans="1:3" x14ac:dyDescent="0.25">
      <c r="A328">
        <v>3560</v>
      </c>
      <c r="B328">
        <v>1.9018945209392499</v>
      </c>
      <c r="C328">
        <v>3.3266266759319472E-3</v>
      </c>
    </row>
    <row r="329" spans="1:3" x14ac:dyDescent="0.25">
      <c r="A329">
        <v>3570</v>
      </c>
      <c r="B329">
        <v>1.9018371264131231</v>
      </c>
      <c r="C329">
        <v>3.3179104557893302E-3</v>
      </c>
    </row>
    <row r="330" spans="1:3" x14ac:dyDescent="0.25">
      <c r="A330">
        <v>3580</v>
      </c>
      <c r="B330">
        <v>1.9017797318869967</v>
      </c>
      <c r="C330">
        <v>3.3091942356467136E-3</v>
      </c>
    </row>
    <row r="331" spans="1:3" x14ac:dyDescent="0.25">
      <c r="A331">
        <v>3590</v>
      </c>
      <c r="B331">
        <v>1.9017223373608703</v>
      </c>
      <c r="C331">
        <v>3.3004780155040971E-3</v>
      </c>
    </row>
    <row r="332" spans="1:3" x14ac:dyDescent="0.25">
      <c r="A332">
        <v>3600</v>
      </c>
      <c r="B332">
        <v>1.9016649428347439</v>
      </c>
      <c r="C332">
        <v>3.2917617953614801E-3</v>
      </c>
    </row>
    <row r="333" spans="1:3" x14ac:dyDescent="0.25">
      <c r="A333">
        <v>3610</v>
      </c>
      <c r="B333">
        <v>1.901607548308617</v>
      </c>
      <c r="C333">
        <v>3.2830455752188635E-3</v>
      </c>
    </row>
    <row r="334" spans="1:3" x14ac:dyDescent="0.25">
      <c r="A334">
        <v>3620</v>
      </c>
      <c r="B334">
        <v>1.9015501537824906</v>
      </c>
      <c r="C334">
        <v>3.2743293550762465E-3</v>
      </c>
    </row>
    <row r="335" spans="1:3" x14ac:dyDescent="0.25">
      <c r="A335">
        <v>3630</v>
      </c>
      <c r="B335">
        <v>1.9014927592563642</v>
      </c>
      <c r="C335">
        <v>3.2656131349336299E-3</v>
      </c>
    </row>
    <row r="336" spans="1:3" x14ac:dyDescent="0.25">
      <c r="A336">
        <v>3640</v>
      </c>
      <c r="B336">
        <v>1.9014353647302378</v>
      </c>
      <c r="C336">
        <v>3.2568969147910133E-3</v>
      </c>
    </row>
    <row r="337" spans="1:3" x14ac:dyDescent="0.25">
      <c r="A337">
        <v>3650</v>
      </c>
      <c r="B337">
        <v>1.9013779702041111</v>
      </c>
      <c r="C337">
        <v>3.2481806946483968E-3</v>
      </c>
    </row>
    <row r="338" spans="1:3" x14ac:dyDescent="0.25">
      <c r="A338">
        <v>3660</v>
      </c>
      <c r="B338">
        <v>1.9013205756779847</v>
      </c>
      <c r="C338">
        <v>3.2394644745057798E-3</v>
      </c>
    </row>
    <row r="339" spans="1:3" x14ac:dyDescent="0.25">
      <c r="A339">
        <v>3670</v>
      </c>
      <c r="B339">
        <v>1.9012631811518583</v>
      </c>
      <c r="C339">
        <v>3.2307482543631632E-3</v>
      </c>
    </row>
    <row r="340" spans="1:3" x14ac:dyDescent="0.25">
      <c r="A340">
        <v>3680</v>
      </c>
      <c r="B340">
        <v>1.9012057866257317</v>
      </c>
      <c r="C340">
        <v>3.2220320342205462E-3</v>
      </c>
    </row>
    <row r="341" spans="1:3" x14ac:dyDescent="0.25">
      <c r="A341">
        <v>3690</v>
      </c>
      <c r="B341">
        <v>1.9011483920996051</v>
      </c>
      <c r="C341">
        <v>3.2133158140779301E-3</v>
      </c>
    </row>
    <row r="342" spans="1:3" x14ac:dyDescent="0.25">
      <c r="A342">
        <v>3700</v>
      </c>
      <c r="B342">
        <v>1.9010909975734787</v>
      </c>
      <c r="C342">
        <v>3.2045995939353131E-3</v>
      </c>
    </row>
    <row r="343" spans="1:3" x14ac:dyDescent="0.25">
      <c r="A343">
        <v>3710</v>
      </c>
      <c r="B343">
        <v>1.9010336030473522</v>
      </c>
      <c r="C343">
        <v>3.1958833737926961E-3</v>
      </c>
    </row>
    <row r="344" spans="1:3" x14ac:dyDescent="0.25">
      <c r="A344">
        <v>3720</v>
      </c>
      <c r="B344">
        <v>1.9009762085212256</v>
      </c>
      <c r="C344">
        <v>3.1871671536500795E-3</v>
      </c>
    </row>
    <row r="345" spans="1:3" x14ac:dyDescent="0.25">
      <c r="A345">
        <v>3730</v>
      </c>
      <c r="B345">
        <v>1.9009188139950992</v>
      </c>
      <c r="C345">
        <v>3.1784509335074625E-3</v>
      </c>
    </row>
    <row r="346" spans="1:3" x14ac:dyDescent="0.25">
      <c r="A346">
        <v>3740</v>
      </c>
      <c r="B346">
        <v>1.9008704885254466</v>
      </c>
      <c r="C346">
        <v>3.1697347133648464E-3</v>
      </c>
    </row>
    <row r="347" spans="1:3" x14ac:dyDescent="0.25">
      <c r="A347">
        <v>3750</v>
      </c>
      <c r="B347">
        <v>1.90082627777137</v>
      </c>
      <c r="C347">
        <v>3.1610184932222294E-3</v>
      </c>
    </row>
    <row r="348" spans="1:3" x14ac:dyDescent="0.25">
      <c r="A348">
        <v>3760</v>
      </c>
      <c r="B348">
        <v>1.9007820670172932</v>
      </c>
      <c r="C348">
        <v>3.15315315315315E-3</v>
      </c>
    </row>
    <row r="349" spans="1:3" x14ac:dyDescent="0.25">
      <c r="A349">
        <v>3770</v>
      </c>
      <c r="B349">
        <v>1.9007378562632169</v>
      </c>
      <c r="C349">
        <v>3.15315315315315E-3</v>
      </c>
    </row>
    <row r="350" spans="1:3" x14ac:dyDescent="0.25">
      <c r="A350">
        <v>3780</v>
      </c>
      <c r="B350">
        <v>1.9006936455091403</v>
      </c>
      <c r="C350">
        <v>3.15315315315315E-3</v>
      </c>
    </row>
    <row r="351" spans="1:3" x14ac:dyDescent="0.25">
      <c r="A351">
        <v>3790</v>
      </c>
      <c r="B351">
        <v>1.9006494347550638</v>
      </c>
      <c r="C351">
        <v>3.15315315315315E-3</v>
      </c>
    </row>
    <row r="352" spans="1:3" x14ac:dyDescent="0.25">
      <c r="A352">
        <v>3800</v>
      </c>
      <c r="B352">
        <v>1.9006052240009872</v>
      </c>
      <c r="C352">
        <v>3.15315315315315E-3</v>
      </c>
    </row>
    <row r="353" spans="1:3" x14ac:dyDescent="0.25">
      <c r="A353">
        <v>3810</v>
      </c>
      <c r="B353">
        <v>1.9005610132469104</v>
      </c>
      <c r="C353">
        <v>3.15315315315315E-3</v>
      </c>
    </row>
    <row r="354" spans="1:3" x14ac:dyDescent="0.25">
      <c r="A354">
        <v>3820</v>
      </c>
      <c r="B354">
        <v>1.9005168024928341</v>
      </c>
      <c r="C354">
        <v>3.15315315315315E-3</v>
      </c>
    </row>
    <row r="355" spans="1:3" x14ac:dyDescent="0.25">
      <c r="A355">
        <v>3830</v>
      </c>
      <c r="B355">
        <v>1.9004725917387575</v>
      </c>
      <c r="C355">
        <v>3.15315315315315E-3</v>
      </c>
    </row>
    <row r="356" spans="1:3" x14ac:dyDescent="0.25">
      <c r="A356">
        <v>3840</v>
      </c>
      <c r="B356">
        <v>1.9004283809846809</v>
      </c>
      <c r="C356">
        <v>3.15315315315315E-3</v>
      </c>
    </row>
    <row r="357" spans="1:3" x14ac:dyDescent="0.25">
      <c r="A357">
        <v>3850</v>
      </c>
      <c r="B357">
        <v>1.9003841702306041</v>
      </c>
      <c r="C357">
        <v>3.15315315315315E-3</v>
      </c>
    </row>
    <row r="358" spans="1:3" x14ac:dyDescent="0.25">
      <c r="A358">
        <v>3860</v>
      </c>
      <c r="B358">
        <v>1.9003399594765276</v>
      </c>
      <c r="C358">
        <v>3.15315315315315E-3</v>
      </c>
    </row>
    <row r="359" spans="1:3" x14ac:dyDescent="0.25">
      <c r="A359">
        <v>3870</v>
      </c>
      <c r="B359">
        <v>1.900295748722451</v>
      </c>
      <c r="C359">
        <v>3.15315315315315E-3</v>
      </c>
    </row>
    <row r="360" spans="1:3" x14ac:dyDescent="0.25">
      <c r="A360">
        <v>3880</v>
      </c>
      <c r="B360">
        <v>1.9002515379683742</v>
      </c>
      <c r="C360">
        <v>3.15315315315315E-3</v>
      </c>
    </row>
    <row r="361" spans="1:3" x14ac:dyDescent="0.25">
      <c r="A361">
        <v>3890</v>
      </c>
      <c r="B361">
        <v>1.9002073272142979</v>
      </c>
      <c r="C361">
        <v>3.15315315315315E-3</v>
      </c>
    </row>
    <row r="362" spans="1:3" x14ac:dyDescent="0.25">
      <c r="A362">
        <v>3900</v>
      </c>
      <c r="B362">
        <v>1.9001631164602213</v>
      </c>
      <c r="C362">
        <v>3.15315315315315E-3</v>
      </c>
    </row>
    <row r="363" spans="1:3" x14ac:dyDescent="0.25">
      <c r="A363">
        <v>3910</v>
      </c>
      <c r="B363">
        <v>1.9001189057061447</v>
      </c>
      <c r="C363">
        <v>3.15315315315315E-3</v>
      </c>
    </row>
    <row r="364" spans="1:3" x14ac:dyDescent="0.25">
      <c r="A364">
        <v>3920</v>
      </c>
      <c r="B364">
        <v>1.9000746949520679</v>
      </c>
      <c r="C364">
        <v>3.15315315315315E-3</v>
      </c>
    </row>
    <row r="365" spans="1:3" x14ac:dyDescent="0.25">
      <c r="A365">
        <v>3930</v>
      </c>
      <c r="B365">
        <v>1.9000304841979916</v>
      </c>
      <c r="C365">
        <v>3.15315315315315E-3</v>
      </c>
    </row>
    <row r="366" spans="1:3" x14ac:dyDescent="0.25">
      <c r="A366">
        <v>3940</v>
      </c>
      <c r="B366">
        <v>1.8999862734439152</v>
      </c>
      <c r="C366">
        <v>3.15315315315315E-3</v>
      </c>
    </row>
    <row r="367" spans="1:3" x14ac:dyDescent="0.25">
      <c r="A367">
        <v>3950</v>
      </c>
      <c r="B367">
        <v>1.8999420626898387</v>
      </c>
      <c r="C367">
        <v>3.15315315315315E-3</v>
      </c>
    </row>
    <row r="368" spans="1:3" x14ac:dyDescent="0.25">
      <c r="A368">
        <v>3960</v>
      </c>
      <c r="B368">
        <v>1.8998978519357621</v>
      </c>
      <c r="C368">
        <v>3.15315315315315E-3</v>
      </c>
    </row>
    <row r="369" spans="1:3" x14ac:dyDescent="0.25">
      <c r="A369">
        <v>3970</v>
      </c>
      <c r="B369">
        <v>1.8998536411816853</v>
      </c>
      <c r="C369">
        <v>3.15315315315315E-3</v>
      </c>
    </row>
    <row r="370" spans="1:3" x14ac:dyDescent="0.25">
      <c r="A370">
        <v>3980</v>
      </c>
      <c r="B370">
        <v>1.8998094304276085</v>
      </c>
      <c r="C370">
        <v>3.15315315315315E-3</v>
      </c>
    </row>
    <row r="371" spans="1:3" x14ac:dyDescent="0.25">
      <c r="A371">
        <v>3990</v>
      </c>
      <c r="B371">
        <v>1.8997652196735322</v>
      </c>
      <c r="C371">
        <v>3.15315315315315E-3</v>
      </c>
    </row>
    <row r="372" spans="1:3" x14ac:dyDescent="0.25">
      <c r="A372">
        <v>4000</v>
      </c>
      <c r="B372">
        <v>1.8997210089194554</v>
      </c>
      <c r="C372">
        <v>3.15315315315315E-3</v>
      </c>
    </row>
    <row r="373" spans="1:3" x14ac:dyDescent="0.25">
      <c r="A373">
        <v>4010</v>
      </c>
      <c r="B373">
        <v>1.899676798165379</v>
      </c>
      <c r="C373">
        <v>3.15315315315315E-3</v>
      </c>
    </row>
    <row r="374" spans="1:3" x14ac:dyDescent="0.25">
      <c r="A374">
        <v>4020</v>
      </c>
      <c r="B374">
        <v>1.8996325874113025</v>
      </c>
      <c r="C374">
        <v>3.15315315315315E-3</v>
      </c>
    </row>
    <row r="375" spans="1:3" x14ac:dyDescent="0.25">
      <c r="A375">
        <v>4030</v>
      </c>
      <c r="B375">
        <v>1.8995883766572259</v>
      </c>
      <c r="C375">
        <v>3.15315315315315E-3</v>
      </c>
    </row>
    <row r="376" spans="1:3" x14ac:dyDescent="0.25">
      <c r="A376">
        <v>4040</v>
      </c>
      <c r="B376">
        <v>1.8995441659031493</v>
      </c>
      <c r="C376">
        <v>3.15315315315315E-3</v>
      </c>
    </row>
    <row r="377" spans="1:3" x14ac:dyDescent="0.25">
      <c r="A377">
        <v>4050</v>
      </c>
      <c r="B377">
        <v>1.8994999551490728</v>
      </c>
      <c r="C377">
        <v>3.15315315315315E-3</v>
      </c>
    </row>
    <row r="378" spans="1:3" x14ac:dyDescent="0.25">
      <c r="A378">
        <v>4060</v>
      </c>
      <c r="B378">
        <v>1.8994557443949962</v>
      </c>
      <c r="C378">
        <v>3.15315315315315E-3</v>
      </c>
    </row>
    <row r="379" spans="1:3" x14ac:dyDescent="0.25">
      <c r="A379">
        <v>4070</v>
      </c>
      <c r="B379">
        <v>1.8994115336409196</v>
      </c>
      <c r="C379">
        <v>3.15315315315315E-3</v>
      </c>
    </row>
    <row r="380" spans="1:3" x14ac:dyDescent="0.25">
      <c r="A380">
        <v>4080</v>
      </c>
      <c r="B380">
        <v>1.8993673228868431</v>
      </c>
      <c r="C380">
        <v>3.15315315315315E-3</v>
      </c>
    </row>
    <row r="381" spans="1:3" x14ac:dyDescent="0.25">
      <c r="A381">
        <v>4090</v>
      </c>
      <c r="B381">
        <v>1.8993231121327663</v>
      </c>
      <c r="C381">
        <v>3.15315315315315E-3</v>
      </c>
    </row>
    <row r="382" spans="1:3" x14ac:dyDescent="0.25">
      <c r="A382">
        <v>4100</v>
      </c>
      <c r="B382">
        <v>1.8992789013786897</v>
      </c>
      <c r="C382">
        <v>3.15315315315315E-3</v>
      </c>
    </row>
    <row r="383" spans="1:3" x14ac:dyDescent="0.25">
      <c r="A383">
        <v>4110</v>
      </c>
      <c r="B383">
        <v>1.8992346906246131</v>
      </c>
      <c r="C383">
        <v>3.15315315315315E-3</v>
      </c>
    </row>
    <row r="384" spans="1:3" x14ac:dyDescent="0.25">
      <c r="A384">
        <v>4120</v>
      </c>
      <c r="B384">
        <v>1.8991904798705366</v>
      </c>
      <c r="C384">
        <v>3.15315315315315E-3</v>
      </c>
    </row>
    <row r="385" spans="1:3" x14ac:dyDescent="0.25">
      <c r="A385">
        <v>4130</v>
      </c>
      <c r="B385">
        <v>1.89914626911646</v>
      </c>
      <c r="C385">
        <v>3.15315315315315E-3</v>
      </c>
    </row>
    <row r="386" spans="1:3" x14ac:dyDescent="0.25">
      <c r="A386">
        <v>4140</v>
      </c>
      <c r="B386">
        <v>1.8991020583623834</v>
      </c>
      <c r="C386">
        <v>3.15315315315315E-3</v>
      </c>
    </row>
    <row r="387" spans="1:3" x14ac:dyDescent="0.25">
      <c r="A387">
        <v>4150</v>
      </c>
      <c r="B387">
        <v>1.8990578476083069</v>
      </c>
      <c r="C387">
        <v>3.15315315315315E-3</v>
      </c>
    </row>
    <row r="388" spans="1:3" x14ac:dyDescent="0.25">
      <c r="A388">
        <v>4160</v>
      </c>
      <c r="B388">
        <v>1.8990136368542303</v>
      </c>
      <c r="C388">
        <v>3.15315315315315E-3</v>
      </c>
    </row>
    <row r="389" spans="1:3" x14ac:dyDescent="0.25">
      <c r="A389">
        <v>4170</v>
      </c>
      <c r="B389">
        <v>1.8989694261001537</v>
      </c>
      <c r="C389">
        <v>3.15315315315315E-3</v>
      </c>
    </row>
    <row r="390" spans="1:3" x14ac:dyDescent="0.25">
      <c r="A390">
        <v>4180</v>
      </c>
      <c r="B390">
        <v>1.8989252153460772</v>
      </c>
      <c r="C390">
        <v>3.15315315315315E-3</v>
      </c>
    </row>
    <row r="391" spans="1:3" x14ac:dyDescent="0.25">
      <c r="A391">
        <v>4190</v>
      </c>
      <c r="B391">
        <v>1.8988810045920006</v>
      </c>
      <c r="C391">
        <v>3.15315315315315E-3</v>
      </c>
    </row>
    <row r="392" spans="1:3" x14ac:dyDescent="0.25">
      <c r="A392">
        <v>4200</v>
      </c>
      <c r="B392">
        <v>1.898836793837924</v>
      </c>
      <c r="C392">
        <v>3.15315315315315E-3</v>
      </c>
    </row>
    <row r="393" spans="1:3" x14ac:dyDescent="0.25">
      <c r="A393">
        <v>4210</v>
      </c>
      <c r="B393">
        <v>1.8987925830838475</v>
      </c>
      <c r="C393">
        <v>3.15315315315315E-3</v>
      </c>
    </row>
    <row r="394" spans="1:3" x14ac:dyDescent="0.25">
      <c r="A394">
        <v>4220</v>
      </c>
      <c r="B394">
        <v>1.8987483723297709</v>
      </c>
      <c r="C394">
        <v>3.15315315315315E-3</v>
      </c>
    </row>
    <row r="395" spans="1:3" x14ac:dyDescent="0.25">
      <c r="A395">
        <v>4230</v>
      </c>
      <c r="B395">
        <v>1.8987041615756941</v>
      </c>
      <c r="C395">
        <v>3.15315315315315E-3</v>
      </c>
    </row>
    <row r="396" spans="1:3" x14ac:dyDescent="0.25">
      <c r="A396">
        <v>4240</v>
      </c>
      <c r="B396">
        <v>1.8986599508216178</v>
      </c>
      <c r="C396">
        <v>3.15315315315315E-3</v>
      </c>
    </row>
    <row r="397" spans="1:3" x14ac:dyDescent="0.25">
      <c r="A397">
        <v>4250</v>
      </c>
      <c r="B397">
        <v>1.8986318964810878</v>
      </c>
      <c r="C397">
        <v>3.15315315315315E-3</v>
      </c>
    </row>
    <row r="398" spans="1:3" x14ac:dyDescent="0.25">
      <c r="A398">
        <v>4260</v>
      </c>
      <c r="B398">
        <v>1.8986093909237172</v>
      </c>
      <c r="C398">
        <v>3.15315315315315E-3</v>
      </c>
    </row>
    <row r="399" spans="1:3" x14ac:dyDescent="0.25">
      <c r="A399">
        <v>4270</v>
      </c>
      <c r="B399">
        <v>1.8985868853663468</v>
      </c>
      <c r="C399">
        <v>3.15315315315315E-3</v>
      </c>
    </row>
    <row r="400" spans="1:3" x14ac:dyDescent="0.25">
      <c r="A400">
        <v>4280</v>
      </c>
      <c r="B400">
        <v>1.8985643798089762</v>
      </c>
      <c r="C400">
        <v>3.15315315315315E-3</v>
      </c>
    </row>
    <row r="401" spans="1:3" x14ac:dyDescent="0.25">
      <c r="A401">
        <v>4290</v>
      </c>
      <c r="B401">
        <v>1.898541874251606</v>
      </c>
      <c r="C401">
        <v>3.15315315315315E-3</v>
      </c>
    </row>
    <row r="402" spans="1:3" x14ac:dyDescent="0.25">
      <c r="A402">
        <v>4300</v>
      </c>
      <c r="B402">
        <v>1.8985193686942354</v>
      </c>
      <c r="C402">
        <v>3.15315315315315E-3</v>
      </c>
    </row>
    <row r="403" spans="1:3" x14ac:dyDescent="0.25">
      <c r="A403">
        <v>4310</v>
      </c>
      <c r="B403">
        <v>1.8984968631368651</v>
      </c>
      <c r="C403">
        <v>3.15315315315315E-3</v>
      </c>
    </row>
    <row r="404" spans="1:3" x14ac:dyDescent="0.25">
      <c r="A404">
        <v>4320</v>
      </c>
      <c r="B404">
        <v>1.8984743575794945</v>
      </c>
      <c r="C404">
        <v>3.15315315315315E-3</v>
      </c>
    </row>
    <row r="405" spans="1:3" x14ac:dyDescent="0.25">
      <c r="A405">
        <v>4330</v>
      </c>
      <c r="B405">
        <v>1.8984518520221239</v>
      </c>
      <c r="C405">
        <v>3.15315315315315E-3</v>
      </c>
    </row>
    <row r="406" spans="1:3" x14ac:dyDescent="0.25">
      <c r="A406">
        <v>4340</v>
      </c>
      <c r="B406">
        <v>1.8984293464647535</v>
      </c>
      <c r="C406">
        <v>3.15315315315315E-3</v>
      </c>
    </row>
    <row r="407" spans="1:3" x14ac:dyDescent="0.25">
      <c r="A407">
        <v>4350</v>
      </c>
      <c r="B407">
        <v>1.8984068409073831</v>
      </c>
      <c r="C407">
        <v>3.15315315315315E-3</v>
      </c>
    </row>
    <row r="408" spans="1:3" x14ac:dyDescent="0.25">
      <c r="A408">
        <v>4360</v>
      </c>
      <c r="B408">
        <v>1.8983843353500125</v>
      </c>
      <c r="C408">
        <v>3.15315315315315E-3</v>
      </c>
    </row>
    <row r="409" spans="1:3" x14ac:dyDescent="0.25">
      <c r="A409">
        <v>4370</v>
      </c>
      <c r="B409">
        <v>1.8983618297926421</v>
      </c>
      <c r="C409">
        <v>3.15315315315315E-3</v>
      </c>
    </row>
    <row r="410" spans="1:3" x14ac:dyDescent="0.25">
      <c r="A410">
        <v>4380</v>
      </c>
      <c r="B410">
        <v>1.8983393242352713</v>
      </c>
      <c r="C410">
        <v>3.15315315315315E-3</v>
      </c>
    </row>
    <row r="411" spans="1:3" x14ac:dyDescent="0.25">
      <c r="A411">
        <v>4390</v>
      </c>
      <c r="B411">
        <v>1.8983168186779009</v>
      </c>
      <c r="C411">
        <v>3.15315315315315E-3</v>
      </c>
    </row>
    <row r="412" spans="1:3" x14ac:dyDescent="0.25">
      <c r="A412">
        <v>4400</v>
      </c>
      <c r="B412">
        <v>1.8982943131205303</v>
      </c>
      <c r="C412">
        <v>3.15315315315315E-3</v>
      </c>
    </row>
    <row r="413" spans="1:3" x14ac:dyDescent="0.25">
      <c r="A413">
        <v>4410</v>
      </c>
      <c r="B413">
        <v>1.8982718075631602</v>
      </c>
      <c r="C413">
        <v>3.15315315315315E-3</v>
      </c>
    </row>
    <row r="414" spans="1:3" x14ac:dyDescent="0.25">
      <c r="A414">
        <v>4420</v>
      </c>
      <c r="B414">
        <v>1.8982493020057896</v>
      </c>
      <c r="C414">
        <v>3.15315315315315E-3</v>
      </c>
    </row>
    <row r="415" spans="1:3" x14ac:dyDescent="0.25">
      <c r="A415">
        <v>4430</v>
      </c>
      <c r="B415">
        <v>1.8982267964484192</v>
      </c>
      <c r="C415">
        <v>3.15315315315315E-3</v>
      </c>
    </row>
    <row r="416" spans="1:3" x14ac:dyDescent="0.25">
      <c r="A416">
        <v>4440</v>
      </c>
      <c r="B416">
        <v>1.8982042908910486</v>
      </c>
      <c r="C416">
        <v>3.15315315315315E-3</v>
      </c>
    </row>
    <row r="417" spans="1:3" x14ac:dyDescent="0.25">
      <c r="A417">
        <v>4450</v>
      </c>
      <c r="B417">
        <v>1.898181785333678</v>
      </c>
      <c r="C417">
        <v>3.15315315315315E-3</v>
      </c>
    </row>
    <row r="418" spans="1:3" x14ac:dyDescent="0.25">
      <c r="A418">
        <v>4460</v>
      </c>
      <c r="B418">
        <v>1.8981592797763076</v>
      </c>
      <c r="C418">
        <v>3.15315315315315E-3</v>
      </c>
    </row>
    <row r="419" spans="1:3" x14ac:dyDescent="0.25">
      <c r="A419">
        <v>4470</v>
      </c>
      <c r="B419">
        <v>1.898136774218937</v>
      </c>
      <c r="C419">
        <v>3.15315315315315E-3</v>
      </c>
    </row>
    <row r="420" spans="1:3" x14ac:dyDescent="0.25">
      <c r="A420">
        <v>4480</v>
      </c>
      <c r="B420">
        <v>1.8981142686615669</v>
      </c>
      <c r="C420">
        <v>3.15315315315315E-3</v>
      </c>
    </row>
    <row r="421" spans="1:3" x14ac:dyDescent="0.25">
      <c r="A421">
        <v>4490</v>
      </c>
      <c r="B421">
        <v>1.8980917631041963</v>
      </c>
      <c r="C421">
        <v>3.15315315315315E-3</v>
      </c>
    </row>
    <row r="422" spans="1:3" x14ac:dyDescent="0.25">
      <c r="A422">
        <v>4500</v>
      </c>
      <c r="B422">
        <v>1.8980692575468256</v>
      </c>
      <c r="C422">
        <v>3.15315315315315E-3</v>
      </c>
    </row>
    <row r="423" spans="1:3" x14ac:dyDescent="0.25">
      <c r="A423">
        <v>4510</v>
      </c>
      <c r="B423">
        <v>1.898046751989455</v>
      </c>
      <c r="C423">
        <v>3.15315315315315E-3</v>
      </c>
    </row>
    <row r="424" spans="1:3" x14ac:dyDescent="0.25">
      <c r="A424">
        <v>4520</v>
      </c>
      <c r="B424">
        <v>1.8980242464320849</v>
      </c>
      <c r="C424">
        <v>3.15315315315315E-3</v>
      </c>
    </row>
    <row r="425" spans="1:3" x14ac:dyDescent="0.25">
      <c r="A425">
        <v>4530</v>
      </c>
      <c r="B425">
        <v>1.8980017408747143</v>
      </c>
      <c r="C425">
        <v>3.15315315315315E-3</v>
      </c>
    </row>
    <row r="426" spans="1:3" x14ac:dyDescent="0.25">
      <c r="A426">
        <v>4540</v>
      </c>
      <c r="B426">
        <v>1.8979792353173439</v>
      </c>
      <c r="C426">
        <v>3.15315315315315E-3</v>
      </c>
    </row>
    <row r="427" spans="1:3" x14ac:dyDescent="0.25">
      <c r="A427">
        <v>4550</v>
      </c>
      <c r="B427">
        <v>1.8979567297599733</v>
      </c>
      <c r="C427">
        <v>3.15315315315315E-3</v>
      </c>
    </row>
    <row r="428" spans="1:3" x14ac:dyDescent="0.25">
      <c r="A428">
        <v>4560</v>
      </c>
      <c r="B428">
        <v>1.8979342242026029</v>
      </c>
      <c r="C428">
        <v>3.15315315315315E-3</v>
      </c>
    </row>
    <row r="429" spans="1:3" x14ac:dyDescent="0.25">
      <c r="A429">
        <v>4570</v>
      </c>
      <c r="B429">
        <v>1.8979117186452321</v>
      </c>
      <c r="C429">
        <v>3.15315315315315E-3</v>
      </c>
    </row>
    <row r="430" spans="1:3" x14ac:dyDescent="0.25">
      <c r="A430">
        <v>4580</v>
      </c>
      <c r="B430">
        <v>1.897889213087862</v>
      </c>
      <c r="C430">
        <v>3.15315315315315E-3</v>
      </c>
    </row>
    <row r="431" spans="1:3" x14ac:dyDescent="0.25">
      <c r="A431">
        <v>4590</v>
      </c>
      <c r="B431">
        <v>1.8978667075304914</v>
      </c>
      <c r="C431">
        <v>3.15315315315315E-3</v>
      </c>
    </row>
    <row r="432" spans="1:3" x14ac:dyDescent="0.25">
      <c r="A432">
        <v>4600</v>
      </c>
      <c r="B432">
        <v>1.897844201973121</v>
      </c>
      <c r="C432">
        <v>3.15315315315315E-3</v>
      </c>
    </row>
    <row r="433" spans="1:3" x14ac:dyDescent="0.25">
      <c r="A433">
        <v>4610</v>
      </c>
      <c r="B433">
        <v>1.8978216964157504</v>
      </c>
      <c r="C433">
        <v>3.15315315315315E-3</v>
      </c>
    </row>
    <row r="434" spans="1:3" x14ac:dyDescent="0.25">
      <c r="A434">
        <v>4620</v>
      </c>
      <c r="B434">
        <v>1.8977991908583798</v>
      </c>
      <c r="C434">
        <v>3.15315315315315E-3</v>
      </c>
    </row>
    <row r="435" spans="1:3" x14ac:dyDescent="0.25">
      <c r="A435">
        <v>4630</v>
      </c>
      <c r="B435">
        <v>1.8977766853010096</v>
      </c>
      <c r="C435">
        <v>3.15315315315315E-3</v>
      </c>
    </row>
    <row r="436" spans="1:3" x14ac:dyDescent="0.25">
      <c r="A436">
        <v>4640</v>
      </c>
      <c r="B436">
        <v>1.897754179743639</v>
      </c>
      <c r="C436">
        <v>3.15315315315315E-3</v>
      </c>
    </row>
    <row r="437" spans="1:3" x14ac:dyDescent="0.25">
      <c r="A437">
        <v>4650</v>
      </c>
      <c r="B437">
        <v>1.8977316741862684</v>
      </c>
      <c r="C437">
        <v>3.15315315315315E-3</v>
      </c>
    </row>
    <row r="438" spans="1:3" x14ac:dyDescent="0.25">
      <c r="A438">
        <v>4660</v>
      </c>
      <c r="B438">
        <v>1.8977091686288978</v>
      </c>
      <c r="C438">
        <v>3.15315315315315E-3</v>
      </c>
    </row>
    <row r="439" spans="1:3" x14ac:dyDescent="0.25">
      <c r="A439">
        <v>4670</v>
      </c>
      <c r="B439">
        <v>1.8976866630715277</v>
      </c>
      <c r="C439">
        <v>3.15315315315315E-3</v>
      </c>
    </row>
    <row r="440" spans="1:3" x14ac:dyDescent="0.25">
      <c r="A440">
        <v>4680</v>
      </c>
      <c r="B440">
        <v>1.8976641575141571</v>
      </c>
      <c r="C440">
        <v>3.15315315315315E-3</v>
      </c>
    </row>
    <row r="441" spans="1:3" x14ac:dyDescent="0.25">
      <c r="A441">
        <v>4690</v>
      </c>
      <c r="B441">
        <v>1.8976416519567865</v>
      </c>
      <c r="C441">
        <v>3.15315315315315E-3</v>
      </c>
    </row>
    <row r="442" spans="1:3" x14ac:dyDescent="0.25">
      <c r="A442">
        <v>4700</v>
      </c>
      <c r="B442">
        <v>1.8976191463994161</v>
      </c>
      <c r="C442">
        <v>3.15315315315315E-3</v>
      </c>
    </row>
    <row r="443" spans="1:3" x14ac:dyDescent="0.25">
      <c r="A443">
        <v>4710</v>
      </c>
      <c r="B443">
        <v>1.8975966408420455</v>
      </c>
      <c r="C443">
        <v>3.15315315315315E-3</v>
      </c>
    </row>
    <row r="444" spans="1:3" x14ac:dyDescent="0.25">
      <c r="A444">
        <v>4720</v>
      </c>
      <c r="B444">
        <v>1.8975741352846751</v>
      </c>
      <c r="C444">
        <v>3.15315315315315E-3</v>
      </c>
    </row>
    <row r="445" spans="1:3" x14ac:dyDescent="0.25">
      <c r="A445">
        <v>4730</v>
      </c>
      <c r="B445">
        <v>1.8975516297273045</v>
      </c>
      <c r="C445">
        <v>3.15315315315315E-3</v>
      </c>
    </row>
    <row r="446" spans="1:3" x14ac:dyDescent="0.25">
      <c r="A446">
        <v>4740</v>
      </c>
      <c r="B446">
        <v>1.8975291241699344</v>
      </c>
      <c r="C446">
        <v>3.15315315315315E-3</v>
      </c>
    </row>
    <row r="447" spans="1:3" x14ac:dyDescent="0.25">
      <c r="A447">
        <v>4750</v>
      </c>
      <c r="B447">
        <v>1.8975066186125638</v>
      </c>
      <c r="C447">
        <v>3.15315315315315E-3</v>
      </c>
    </row>
    <row r="448" spans="1:3" x14ac:dyDescent="0.25">
      <c r="A448">
        <v>4760</v>
      </c>
      <c r="B448">
        <v>1.8974841130551932</v>
      </c>
      <c r="C448">
        <v>3.15315315315315E-3</v>
      </c>
    </row>
    <row r="449" spans="1:3" x14ac:dyDescent="0.25">
      <c r="A449">
        <v>4770</v>
      </c>
      <c r="B449">
        <v>1.8974616074978226</v>
      </c>
      <c r="C449">
        <v>3.15315315315315E-3</v>
      </c>
    </row>
    <row r="450" spans="1:3" x14ac:dyDescent="0.25">
      <c r="A450">
        <v>4780</v>
      </c>
      <c r="B450">
        <v>1.8974391019404522</v>
      </c>
      <c r="C450">
        <v>3.15315315315315E-3</v>
      </c>
    </row>
    <row r="451" spans="1:3" x14ac:dyDescent="0.25">
      <c r="A451">
        <v>4790</v>
      </c>
      <c r="B451">
        <v>1.8974165963830818</v>
      </c>
      <c r="C451">
        <v>3.15315315315315E-3</v>
      </c>
    </row>
    <row r="452" spans="1:3" x14ac:dyDescent="0.25">
      <c r="A452">
        <v>4800</v>
      </c>
      <c r="B452">
        <v>1.8973940908257112</v>
      </c>
      <c r="C452">
        <v>3.15315315315315E-3</v>
      </c>
    </row>
    <row r="453" spans="1:3" x14ac:dyDescent="0.25">
      <c r="A453">
        <v>4810</v>
      </c>
      <c r="B453">
        <v>1.8973715852683406</v>
      </c>
      <c r="C453">
        <v>3.15315315315315E-3</v>
      </c>
    </row>
    <row r="454" spans="1:3" x14ac:dyDescent="0.25">
      <c r="A454">
        <v>4820</v>
      </c>
      <c r="B454">
        <v>1.8973490797109702</v>
      </c>
      <c r="C454">
        <v>3.15315315315315E-3</v>
      </c>
    </row>
    <row r="455" spans="1:3" x14ac:dyDescent="0.25">
      <c r="A455">
        <v>4830</v>
      </c>
      <c r="B455">
        <v>1.8973265741535998</v>
      </c>
      <c r="C455">
        <v>3.15315315315315E-3</v>
      </c>
    </row>
    <row r="456" spans="1:3" x14ac:dyDescent="0.25">
      <c r="A456">
        <v>4840</v>
      </c>
      <c r="B456">
        <v>1.8973040685962295</v>
      </c>
      <c r="C456">
        <v>3.15315315315315E-3</v>
      </c>
    </row>
    <row r="457" spans="1:3" x14ac:dyDescent="0.25">
      <c r="A457">
        <v>4850</v>
      </c>
      <c r="B457">
        <v>1.8972815630388589</v>
      </c>
      <c r="C457">
        <v>3.15315315315315E-3</v>
      </c>
    </row>
    <row r="458" spans="1:3" x14ac:dyDescent="0.25">
      <c r="A458">
        <v>4860</v>
      </c>
      <c r="B458">
        <v>1.8972590574814885</v>
      </c>
      <c r="C458">
        <v>3.15315315315315E-3</v>
      </c>
    </row>
    <row r="459" spans="1:3" x14ac:dyDescent="0.25">
      <c r="A459">
        <v>4870</v>
      </c>
      <c r="B459">
        <v>1.8972365519241179</v>
      </c>
      <c r="C459">
        <v>3.15315315315315E-3</v>
      </c>
    </row>
    <row r="460" spans="1:3" x14ac:dyDescent="0.25">
      <c r="A460">
        <v>4880</v>
      </c>
      <c r="B460">
        <v>1.8972140463667473</v>
      </c>
      <c r="C460">
        <v>3.15315315315315E-3</v>
      </c>
    </row>
    <row r="461" spans="1:3" x14ac:dyDescent="0.25">
      <c r="A461">
        <v>4890</v>
      </c>
      <c r="B461">
        <v>1.8971915408093769</v>
      </c>
      <c r="C461">
        <v>3.15315315315315E-3</v>
      </c>
    </row>
    <row r="462" spans="1:3" x14ac:dyDescent="0.25">
      <c r="A462">
        <v>4900</v>
      </c>
      <c r="B462">
        <v>1.8971690352520063</v>
      </c>
      <c r="C462">
        <v>3.15315315315315E-3</v>
      </c>
    </row>
    <row r="463" spans="1:3" x14ac:dyDescent="0.25">
      <c r="A463">
        <v>4910</v>
      </c>
      <c r="B463">
        <v>1.8971465296946359</v>
      </c>
      <c r="C463">
        <v>3.15315315315315E-3</v>
      </c>
    </row>
    <row r="464" spans="1:3" x14ac:dyDescent="0.25">
      <c r="A464">
        <v>4920</v>
      </c>
      <c r="B464">
        <v>1.8971240241372656</v>
      </c>
      <c r="C464">
        <v>3.15315315315315E-3</v>
      </c>
    </row>
    <row r="465" spans="1:3" x14ac:dyDescent="0.25">
      <c r="A465">
        <v>4930</v>
      </c>
      <c r="B465">
        <v>1.8971015185798952</v>
      </c>
      <c r="C465">
        <v>3.15315315315315E-3</v>
      </c>
    </row>
    <row r="466" spans="1:3" x14ac:dyDescent="0.25">
      <c r="A466">
        <v>4940</v>
      </c>
      <c r="B466">
        <v>1.8970790130225246</v>
      </c>
      <c r="C466">
        <v>3.15315315315315E-3</v>
      </c>
    </row>
    <row r="467" spans="1:3" x14ac:dyDescent="0.25">
      <c r="A467">
        <v>4950</v>
      </c>
      <c r="B467">
        <v>1.897056507465154</v>
      </c>
      <c r="C467">
        <v>3.15315315315315E-3</v>
      </c>
    </row>
    <row r="468" spans="1:3" x14ac:dyDescent="0.25">
      <c r="A468">
        <v>4960</v>
      </c>
      <c r="B468">
        <v>1.8970340019077836</v>
      </c>
      <c r="C468">
        <v>3.15315315315315E-3</v>
      </c>
    </row>
    <row r="469" spans="1:3" x14ac:dyDescent="0.25">
      <c r="A469">
        <v>4970</v>
      </c>
      <c r="B469">
        <v>1.897011496350413</v>
      </c>
      <c r="C469">
        <v>3.15315315315315E-3</v>
      </c>
    </row>
    <row r="470" spans="1:3" x14ac:dyDescent="0.25">
      <c r="A470">
        <v>4980</v>
      </c>
      <c r="B470">
        <v>1.8969889907930426</v>
      </c>
      <c r="C470">
        <v>3.15315315315315E-3</v>
      </c>
    </row>
    <row r="471" spans="1:3" x14ac:dyDescent="0.25">
      <c r="A471">
        <v>4990</v>
      </c>
      <c r="B471">
        <v>1.896966485235672</v>
      </c>
      <c r="C471">
        <v>3.15315315315315E-3</v>
      </c>
    </row>
    <row r="472" spans="1:3" x14ac:dyDescent="0.25">
      <c r="A472">
        <v>5000</v>
      </c>
      <c r="B472">
        <v>1.8969439796783014</v>
      </c>
      <c r="C472">
        <v>3.15315315315315E-3</v>
      </c>
    </row>
    <row r="473" spans="1:3" x14ac:dyDescent="0.25">
      <c r="A473">
        <v>5010</v>
      </c>
      <c r="B473">
        <v>1.8969214741209313</v>
      </c>
      <c r="C473">
        <v>3.15315315315315E-3</v>
      </c>
    </row>
    <row r="474" spans="1:3" x14ac:dyDescent="0.25">
      <c r="A474">
        <v>5020</v>
      </c>
      <c r="B474">
        <v>1.8968989685635607</v>
      </c>
      <c r="C474">
        <v>3.15315315315315E-3</v>
      </c>
    </row>
    <row r="475" spans="1:3" x14ac:dyDescent="0.25">
      <c r="A475">
        <v>5030</v>
      </c>
      <c r="B475">
        <v>1.8968764630061903</v>
      </c>
      <c r="C475">
        <v>3.15315315315315E-3</v>
      </c>
    </row>
    <row r="476" spans="1:3" x14ac:dyDescent="0.25">
      <c r="A476">
        <v>5040</v>
      </c>
      <c r="B476">
        <v>1.8968539574488197</v>
      </c>
      <c r="C476">
        <v>3.15315315315315E-3</v>
      </c>
    </row>
    <row r="477" spans="1:3" x14ac:dyDescent="0.25">
      <c r="A477">
        <v>5050</v>
      </c>
      <c r="B477">
        <v>1.8968403619135952</v>
      </c>
      <c r="C477">
        <v>3.15315315315315E-3</v>
      </c>
    </row>
    <row r="478" spans="1:3" x14ac:dyDescent="0.25">
      <c r="A478">
        <v>5060</v>
      </c>
      <c r="B478">
        <v>1.8968308817278148</v>
      </c>
      <c r="C478">
        <v>3.15315315315315E-3</v>
      </c>
    </row>
    <row r="479" spans="1:3" x14ac:dyDescent="0.25">
      <c r="A479">
        <v>5070</v>
      </c>
      <c r="B479">
        <v>1.8968214015420344</v>
      </c>
      <c r="C479">
        <v>3.15315315315315E-3</v>
      </c>
    </row>
    <row r="480" spans="1:3" x14ac:dyDescent="0.25">
      <c r="A480">
        <v>5080</v>
      </c>
      <c r="B480">
        <v>1.8968119213562538</v>
      </c>
      <c r="C480">
        <v>3.15315315315315E-3</v>
      </c>
    </row>
    <row r="481" spans="1:3" x14ac:dyDescent="0.25">
      <c r="A481">
        <v>5090</v>
      </c>
      <c r="B481">
        <v>1.8968024411704734</v>
      </c>
      <c r="C481">
        <v>3.15315315315315E-3</v>
      </c>
    </row>
    <row r="482" spans="1:3" x14ac:dyDescent="0.25">
      <c r="A482">
        <v>5100</v>
      </c>
      <c r="B482">
        <v>1.896792960984693</v>
      </c>
      <c r="C482">
        <v>3.15315315315315E-3</v>
      </c>
    </row>
    <row r="483" spans="1:3" x14ac:dyDescent="0.25">
      <c r="A483">
        <v>5110</v>
      </c>
      <c r="B483">
        <v>1.8967834807989123</v>
      </c>
      <c r="C483">
        <v>3.15315315315315E-3</v>
      </c>
    </row>
    <row r="484" spans="1:3" x14ac:dyDescent="0.25">
      <c r="A484">
        <v>5120</v>
      </c>
      <c r="B484">
        <v>1.8967740006131319</v>
      </c>
      <c r="C484">
        <v>3.15315315315315E-3</v>
      </c>
    </row>
    <row r="485" spans="1:3" x14ac:dyDescent="0.25">
      <c r="A485">
        <v>5130</v>
      </c>
      <c r="B485">
        <v>1.8967645204273516</v>
      </c>
      <c r="C485">
        <v>3.15315315315315E-3</v>
      </c>
    </row>
    <row r="486" spans="1:3" x14ac:dyDescent="0.25">
      <c r="A486">
        <v>5140</v>
      </c>
      <c r="B486">
        <v>1.8967550402415709</v>
      </c>
      <c r="C486">
        <v>3.15315315315315E-3</v>
      </c>
    </row>
    <row r="487" spans="1:3" x14ac:dyDescent="0.25">
      <c r="A487">
        <v>5150</v>
      </c>
      <c r="B487">
        <v>1.8967455600557903</v>
      </c>
      <c r="C487">
        <v>3.15315315315315E-3</v>
      </c>
    </row>
    <row r="488" spans="1:3" x14ac:dyDescent="0.25">
      <c r="A488">
        <v>5160</v>
      </c>
      <c r="B488">
        <v>1.8967360798700099</v>
      </c>
      <c r="C488">
        <v>3.15315315315315E-3</v>
      </c>
    </row>
    <row r="489" spans="1:3" x14ac:dyDescent="0.25">
      <c r="A489">
        <v>5170</v>
      </c>
      <c r="B489">
        <v>1.8967265996842295</v>
      </c>
      <c r="C489">
        <v>3.15315315315315E-3</v>
      </c>
    </row>
    <row r="490" spans="1:3" x14ac:dyDescent="0.25">
      <c r="A490">
        <v>5180</v>
      </c>
      <c r="B490">
        <v>1.8967171194984491</v>
      </c>
      <c r="C490">
        <v>3.15315315315315E-3</v>
      </c>
    </row>
    <row r="491" spans="1:3" x14ac:dyDescent="0.25">
      <c r="A491">
        <v>5190</v>
      </c>
      <c r="B491">
        <v>1.8967076393126685</v>
      </c>
      <c r="C491">
        <v>3.15315315315315E-3</v>
      </c>
    </row>
    <row r="492" spans="1:3" x14ac:dyDescent="0.25">
      <c r="A492">
        <v>5200</v>
      </c>
      <c r="B492">
        <v>1.8966981591268881</v>
      </c>
      <c r="C492">
        <v>3.15315315315315E-3</v>
      </c>
    </row>
    <row r="493" spans="1:3" x14ac:dyDescent="0.25">
      <c r="A493">
        <v>5210</v>
      </c>
      <c r="B493">
        <v>1.8966886789411077</v>
      </c>
      <c r="C493">
        <v>3.15315315315315E-3</v>
      </c>
    </row>
    <row r="494" spans="1:3" x14ac:dyDescent="0.25">
      <c r="A494">
        <v>5220</v>
      </c>
      <c r="B494">
        <v>1.8966791987553273</v>
      </c>
      <c r="C494">
        <v>3.15315315315315E-3</v>
      </c>
    </row>
    <row r="495" spans="1:3" x14ac:dyDescent="0.25">
      <c r="A495">
        <v>5230</v>
      </c>
      <c r="B495">
        <v>1.8966697185695467</v>
      </c>
      <c r="C495">
        <v>3.15315315315315E-3</v>
      </c>
    </row>
    <row r="496" spans="1:3" x14ac:dyDescent="0.25">
      <c r="A496">
        <v>5240</v>
      </c>
      <c r="B496">
        <v>1.8966602383837663</v>
      </c>
      <c r="C496">
        <v>3.15315315315315E-3</v>
      </c>
    </row>
    <row r="497" spans="1:3" x14ac:dyDescent="0.25">
      <c r="A497">
        <v>5250</v>
      </c>
      <c r="B497">
        <v>1.8966507581979859</v>
      </c>
      <c r="C497">
        <v>3.15315315315315E-3</v>
      </c>
    </row>
    <row r="498" spans="1:3" x14ac:dyDescent="0.25">
      <c r="A498">
        <v>5260</v>
      </c>
      <c r="B498">
        <v>1.8966412780122053</v>
      </c>
      <c r="C498">
        <v>3.15315315315315E-3</v>
      </c>
    </row>
    <row r="499" spans="1:3" x14ac:dyDescent="0.25">
      <c r="A499">
        <v>5270</v>
      </c>
      <c r="B499">
        <v>1.8966317978264249</v>
      </c>
      <c r="C499">
        <v>3.15315315315315E-3</v>
      </c>
    </row>
    <row r="500" spans="1:3" x14ac:dyDescent="0.25">
      <c r="A500">
        <v>5280</v>
      </c>
      <c r="B500">
        <v>1.8966223176406445</v>
      </c>
      <c r="C500">
        <v>3.15315315315315E-3</v>
      </c>
    </row>
    <row r="501" spans="1:3" x14ac:dyDescent="0.25">
      <c r="A501">
        <v>5290</v>
      </c>
      <c r="B501">
        <v>1.8966128374548641</v>
      </c>
      <c r="C501">
        <v>3.15315315315315E-3</v>
      </c>
    </row>
    <row r="502" spans="1:3" x14ac:dyDescent="0.25">
      <c r="A502">
        <v>5300</v>
      </c>
      <c r="B502">
        <v>1.8966033572690835</v>
      </c>
      <c r="C502">
        <v>3.15315315315315E-3</v>
      </c>
    </row>
    <row r="503" spans="1:3" x14ac:dyDescent="0.25">
      <c r="A503">
        <v>5310</v>
      </c>
      <c r="B503">
        <v>1.8965938770833031</v>
      </c>
      <c r="C503">
        <v>3.15315315315315E-3</v>
      </c>
    </row>
    <row r="504" spans="1:3" x14ac:dyDescent="0.25">
      <c r="A504">
        <v>5320</v>
      </c>
      <c r="B504">
        <v>1.8965843968975225</v>
      </c>
      <c r="C504">
        <v>3.15315315315315E-3</v>
      </c>
    </row>
    <row r="505" spans="1:3" x14ac:dyDescent="0.25">
      <c r="A505">
        <v>5330</v>
      </c>
      <c r="B505">
        <v>1.8965749167117418</v>
      </c>
      <c r="C505">
        <v>3.15315315315315E-3</v>
      </c>
    </row>
    <row r="506" spans="1:3" x14ac:dyDescent="0.25">
      <c r="A506">
        <v>5340</v>
      </c>
      <c r="B506">
        <v>1.8965654365259614</v>
      </c>
      <c r="C506">
        <v>3.15315315315315E-3</v>
      </c>
    </row>
    <row r="507" spans="1:3" x14ac:dyDescent="0.25">
      <c r="A507">
        <v>5350</v>
      </c>
      <c r="B507">
        <v>1.896555956340181</v>
      </c>
      <c r="C507">
        <v>3.15315315315315E-3</v>
      </c>
    </row>
    <row r="508" spans="1:3" x14ac:dyDescent="0.25">
      <c r="A508">
        <v>5360</v>
      </c>
      <c r="B508">
        <v>1.8965464761544006</v>
      </c>
      <c r="C508">
        <v>3.15315315315315E-3</v>
      </c>
    </row>
    <row r="509" spans="1:3" x14ac:dyDescent="0.25">
      <c r="A509">
        <v>5370</v>
      </c>
      <c r="B509">
        <v>1.8965369959686202</v>
      </c>
      <c r="C509">
        <v>3.15315315315315E-3</v>
      </c>
    </row>
    <row r="510" spans="1:3" x14ac:dyDescent="0.25">
      <c r="A510">
        <v>5380</v>
      </c>
      <c r="B510">
        <v>1.8965275157828396</v>
      </c>
      <c r="C510">
        <v>3.15315315315315E-3</v>
      </c>
    </row>
    <row r="511" spans="1:3" x14ac:dyDescent="0.25">
      <c r="A511">
        <v>5390</v>
      </c>
      <c r="B511">
        <v>1.8965180355970592</v>
      </c>
      <c r="C511">
        <v>3.15315315315315E-3</v>
      </c>
    </row>
    <row r="512" spans="1:3" x14ac:dyDescent="0.25">
      <c r="A512">
        <v>5400</v>
      </c>
      <c r="B512">
        <v>1.8965085554112786</v>
      </c>
      <c r="C512">
        <v>3.15315315315315E-3</v>
      </c>
    </row>
    <row r="513" spans="1:3" x14ac:dyDescent="0.25">
      <c r="A513">
        <v>5410</v>
      </c>
      <c r="B513">
        <v>1.8964990752254982</v>
      </c>
      <c r="C513">
        <v>3.15315315315315E-3</v>
      </c>
    </row>
    <row r="514" spans="1:3" x14ac:dyDescent="0.25">
      <c r="A514">
        <v>5420</v>
      </c>
      <c r="B514">
        <v>1.8964895950397178</v>
      </c>
      <c r="C514">
        <v>3.15315315315315E-3</v>
      </c>
    </row>
    <row r="515" spans="1:3" x14ac:dyDescent="0.25">
      <c r="A515">
        <v>5430</v>
      </c>
      <c r="B515">
        <v>1.8964801148539374</v>
      </c>
      <c r="C515">
        <v>3.15315315315315E-3</v>
      </c>
    </row>
    <row r="516" spans="1:3" x14ac:dyDescent="0.25">
      <c r="A516">
        <v>5440</v>
      </c>
      <c r="B516">
        <v>1.896470634668157</v>
      </c>
      <c r="C516">
        <v>3.15315315315315E-3</v>
      </c>
    </row>
    <row r="517" spans="1:3" x14ac:dyDescent="0.25">
      <c r="A517">
        <v>5450</v>
      </c>
      <c r="B517">
        <v>1.8964611544823766</v>
      </c>
      <c r="C517">
        <v>3.15315315315315E-3</v>
      </c>
    </row>
    <row r="518" spans="1:3" x14ac:dyDescent="0.25">
      <c r="A518">
        <v>5460</v>
      </c>
      <c r="B518">
        <v>1.896451674296596</v>
      </c>
      <c r="C518">
        <v>3.15315315315315E-3</v>
      </c>
    </row>
    <row r="519" spans="1:3" x14ac:dyDescent="0.25">
      <c r="A519">
        <v>5470</v>
      </c>
      <c r="B519">
        <v>1.8964421941108156</v>
      </c>
      <c r="C519">
        <v>3.15315315315315E-3</v>
      </c>
    </row>
    <row r="520" spans="1:3" x14ac:dyDescent="0.25">
      <c r="A520">
        <v>5480</v>
      </c>
      <c r="B520">
        <v>1.896432713925035</v>
      </c>
      <c r="C520">
        <v>3.15315315315315E-3</v>
      </c>
    </row>
    <row r="521" spans="1:3" x14ac:dyDescent="0.25">
      <c r="A521">
        <v>5490</v>
      </c>
      <c r="B521">
        <v>1.8964232337392546</v>
      </c>
      <c r="C521">
        <v>3.15315315315315E-3</v>
      </c>
    </row>
    <row r="522" spans="1:3" x14ac:dyDescent="0.25">
      <c r="A522">
        <v>5500</v>
      </c>
      <c r="B522">
        <v>1.8964137535534742</v>
      </c>
      <c r="C522">
        <v>3.15315315315315E-3</v>
      </c>
    </row>
    <row r="523" spans="1:3" x14ac:dyDescent="0.25">
      <c r="A523">
        <v>5510</v>
      </c>
      <c r="B523">
        <v>1.8964042733676938</v>
      </c>
      <c r="C523">
        <v>3.15315315315315E-3</v>
      </c>
    </row>
    <row r="524" spans="1:3" x14ac:dyDescent="0.25">
      <c r="A524">
        <v>5520</v>
      </c>
      <c r="B524">
        <v>1.8963947931819132</v>
      </c>
      <c r="C524">
        <v>3.15315315315315E-3</v>
      </c>
    </row>
    <row r="525" spans="1:3" x14ac:dyDescent="0.25">
      <c r="A525">
        <v>5530</v>
      </c>
      <c r="B525">
        <v>1.8963853129961326</v>
      </c>
      <c r="C525">
        <v>3.15315315315315E-3</v>
      </c>
    </row>
    <row r="526" spans="1:3" x14ac:dyDescent="0.25">
      <c r="A526">
        <v>5540</v>
      </c>
      <c r="B526">
        <v>1.8963758328103522</v>
      </c>
      <c r="C526">
        <v>3.15315315315315E-3</v>
      </c>
    </row>
    <row r="527" spans="1:3" x14ac:dyDescent="0.25">
      <c r="A527">
        <v>5550</v>
      </c>
      <c r="B527">
        <v>1.8963663526245718</v>
      </c>
      <c r="C527">
        <v>3.15315315315315E-3</v>
      </c>
    </row>
    <row r="528" spans="1:3" x14ac:dyDescent="0.25">
      <c r="A528">
        <v>5560</v>
      </c>
      <c r="B528">
        <v>1.8963568724387911</v>
      </c>
      <c r="C528">
        <v>3.15315315315315E-3</v>
      </c>
    </row>
    <row r="529" spans="1:3" x14ac:dyDescent="0.25">
      <c r="A529">
        <v>5570</v>
      </c>
      <c r="B529">
        <v>1.896347392253011</v>
      </c>
      <c r="C529">
        <v>3.15315315315315E-3</v>
      </c>
    </row>
    <row r="530" spans="1:3" x14ac:dyDescent="0.25">
      <c r="A530">
        <v>5580</v>
      </c>
      <c r="B530">
        <v>1.8963379120672303</v>
      </c>
      <c r="C530">
        <v>3.15315315315315E-3</v>
      </c>
    </row>
    <row r="531" spans="1:3" x14ac:dyDescent="0.25">
      <c r="A531">
        <v>5590</v>
      </c>
      <c r="B531">
        <v>1.8963284318814502</v>
      </c>
      <c r="C531">
        <v>3.15315315315315E-3</v>
      </c>
    </row>
    <row r="532" spans="1:3" x14ac:dyDescent="0.25">
      <c r="A532">
        <v>5600</v>
      </c>
      <c r="B532">
        <v>1.8963189516956696</v>
      </c>
      <c r="C532">
        <v>3.15315315315315E-3</v>
      </c>
    </row>
    <row r="533" spans="1:3" x14ac:dyDescent="0.25">
      <c r="A533">
        <v>5610</v>
      </c>
      <c r="B533">
        <v>1.8963094715098889</v>
      </c>
      <c r="C533">
        <v>3.15315315315315E-3</v>
      </c>
    </row>
    <row r="534" spans="1:3" x14ac:dyDescent="0.25">
      <c r="A534">
        <v>5620</v>
      </c>
      <c r="B534">
        <v>1.8962999913241085</v>
      </c>
      <c r="C534">
        <v>3.15315315315315E-3</v>
      </c>
    </row>
    <row r="535" spans="1:3" x14ac:dyDescent="0.25">
      <c r="A535">
        <v>5630</v>
      </c>
      <c r="B535">
        <v>1.8962905111383281</v>
      </c>
      <c r="C535">
        <v>3.15315315315315E-3</v>
      </c>
    </row>
    <row r="536" spans="1:3" x14ac:dyDescent="0.25">
      <c r="A536">
        <v>5640</v>
      </c>
      <c r="B536">
        <v>1.8962810309525477</v>
      </c>
      <c r="C536">
        <v>3.15315315315315E-3</v>
      </c>
    </row>
    <row r="537" spans="1:3" x14ac:dyDescent="0.25">
      <c r="A537">
        <v>5650</v>
      </c>
      <c r="B537">
        <v>1.8962715507667673</v>
      </c>
      <c r="C537">
        <v>3.15315315315315E-3</v>
      </c>
    </row>
    <row r="538" spans="1:3" x14ac:dyDescent="0.25">
      <c r="A538">
        <v>5660</v>
      </c>
      <c r="B538">
        <v>1.8962620705809869</v>
      </c>
      <c r="C538">
        <v>3.15315315315315E-3</v>
      </c>
    </row>
    <row r="539" spans="1:3" x14ac:dyDescent="0.25">
      <c r="A539">
        <v>5670</v>
      </c>
      <c r="B539">
        <v>1.8962525903952065</v>
      </c>
      <c r="C539">
        <v>3.15315315315315E-3</v>
      </c>
    </row>
    <row r="540" spans="1:3" x14ac:dyDescent="0.25">
      <c r="A540">
        <v>5680</v>
      </c>
      <c r="B540">
        <v>1.8962431102094257</v>
      </c>
      <c r="C540">
        <v>3.15315315315315E-3</v>
      </c>
    </row>
    <row r="541" spans="1:3" x14ac:dyDescent="0.25">
      <c r="A541">
        <v>5690</v>
      </c>
      <c r="B541">
        <v>1.8962336300236453</v>
      </c>
      <c r="C541">
        <v>3.15315315315315E-3</v>
      </c>
    </row>
    <row r="542" spans="1:3" x14ac:dyDescent="0.25">
      <c r="A542">
        <v>5700</v>
      </c>
      <c r="B542">
        <v>1.8962241498378645</v>
      </c>
      <c r="C542">
        <v>3.15315315315315E-3</v>
      </c>
    </row>
    <row r="543" spans="1:3" x14ac:dyDescent="0.25">
      <c r="A543">
        <v>5710</v>
      </c>
      <c r="B543">
        <v>1.8962146696520841</v>
      </c>
      <c r="C543">
        <v>3.15315315315315E-3</v>
      </c>
    </row>
    <row r="544" spans="1:3" x14ac:dyDescent="0.25">
      <c r="A544">
        <v>5720</v>
      </c>
      <c r="B544">
        <v>1.8962051894663039</v>
      </c>
      <c r="C544">
        <v>3.15315315315315E-3</v>
      </c>
    </row>
    <row r="545" spans="1:3" x14ac:dyDescent="0.25">
      <c r="A545">
        <v>5730</v>
      </c>
      <c r="B545">
        <v>1.8961957092805233</v>
      </c>
      <c r="C545">
        <v>3.15315315315315E-3</v>
      </c>
    </row>
    <row r="546" spans="1:3" x14ac:dyDescent="0.25">
      <c r="A546">
        <v>5740</v>
      </c>
      <c r="B546">
        <v>1.8961862290947429</v>
      </c>
      <c r="C546">
        <v>3.15315315315315E-3</v>
      </c>
    </row>
    <row r="547" spans="1:3" x14ac:dyDescent="0.25">
      <c r="A547">
        <v>5750</v>
      </c>
      <c r="B547">
        <v>1.8961767489089625</v>
      </c>
      <c r="C547">
        <v>3.15315315315315E-3</v>
      </c>
    </row>
    <row r="548" spans="1:3" x14ac:dyDescent="0.25">
      <c r="A548">
        <v>5760</v>
      </c>
      <c r="B548">
        <v>1.8961672687231821</v>
      </c>
      <c r="C548">
        <v>3.15315315315315E-3</v>
      </c>
    </row>
    <row r="549" spans="1:3" x14ac:dyDescent="0.25">
      <c r="A549">
        <v>5770</v>
      </c>
      <c r="B549">
        <v>1.8961577885374015</v>
      </c>
      <c r="C549">
        <v>3.15315315315315E-3</v>
      </c>
    </row>
    <row r="550" spans="1:3" x14ac:dyDescent="0.25">
      <c r="A550">
        <v>5780</v>
      </c>
      <c r="B550">
        <v>1.8961483083516211</v>
      </c>
      <c r="C550">
        <v>3.15315315315315E-3</v>
      </c>
    </row>
    <row r="551" spans="1:3" x14ac:dyDescent="0.25">
      <c r="A551">
        <v>5790</v>
      </c>
      <c r="B551">
        <v>1.8961388281658405</v>
      </c>
      <c r="C551">
        <v>3.15315315315315E-3</v>
      </c>
    </row>
    <row r="552" spans="1:3" x14ac:dyDescent="0.25">
      <c r="A552">
        <v>5800</v>
      </c>
      <c r="B552">
        <v>1.8961293479800601</v>
      </c>
      <c r="C552">
        <v>3.15315315315315E-3</v>
      </c>
    </row>
    <row r="553" spans="1:3" x14ac:dyDescent="0.25">
      <c r="A553">
        <v>5810</v>
      </c>
      <c r="B553">
        <v>1.8961198677942797</v>
      </c>
      <c r="C553">
        <v>3.15315315315315E-3</v>
      </c>
    </row>
    <row r="554" spans="1:3" x14ac:dyDescent="0.25">
      <c r="A554">
        <v>5820</v>
      </c>
      <c r="B554">
        <v>1.8961103876084993</v>
      </c>
      <c r="C554">
        <v>3.15315315315315E-3</v>
      </c>
    </row>
    <row r="555" spans="1:3" x14ac:dyDescent="0.25">
      <c r="A555">
        <v>5830</v>
      </c>
      <c r="B555">
        <v>1.8961009074227189</v>
      </c>
      <c r="C555">
        <v>3.15315315315315E-3</v>
      </c>
    </row>
    <row r="556" spans="1:3" x14ac:dyDescent="0.25">
      <c r="A556">
        <v>5840</v>
      </c>
      <c r="B556">
        <v>1.896091427236938</v>
      </c>
      <c r="C556">
        <v>3.15315315315315E-3</v>
      </c>
    </row>
    <row r="557" spans="1:3" x14ac:dyDescent="0.25">
      <c r="A557">
        <v>5850</v>
      </c>
      <c r="B557">
        <v>1.8960819470511576</v>
      </c>
      <c r="C557">
        <v>3.15315315315315E-3</v>
      </c>
    </row>
    <row r="558" spans="1:3" x14ac:dyDescent="0.25">
      <c r="A558">
        <v>5860</v>
      </c>
      <c r="B558">
        <v>1.8960724668653772</v>
      </c>
      <c r="C558">
        <v>3.15315315315315E-3</v>
      </c>
    </row>
    <row r="559" spans="1:3" x14ac:dyDescent="0.25">
      <c r="A559">
        <v>5870</v>
      </c>
      <c r="B559">
        <v>1.8960629866795968</v>
      </c>
      <c r="C559">
        <v>3.15315315315315E-3</v>
      </c>
    </row>
    <row r="560" spans="1:3" x14ac:dyDescent="0.25">
      <c r="A560">
        <v>5880</v>
      </c>
      <c r="B560">
        <v>1.8960535064938164</v>
      </c>
      <c r="C560">
        <v>3.15315315315315E-3</v>
      </c>
    </row>
    <row r="561" spans="1:3" x14ac:dyDescent="0.25">
      <c r="A561">
        <v>5890</v>
      </c>
      <c r="B561">
        <v>1.896044026308036</v>
      </c>
      <c r="C561">
        <v>3.15315315315315E-3</v>
      </c>
    </row>
    <row r="562" spans="1:3" x14ac:dyDescent="0.25">
      <c r="A562">
        <v>5900</v>
      </c>
      <c r="B562">
        <v>1.8960345461222556</v>
      </c>
      <c r="C562">
        <v>3.15315315315315E-3</v>
      </c>
    </row>
    <row r="563" spans="1:3" x14ac:dyDescent="0.25">
      <c r="A563">
        <v>5910</v>
      </c>
      <c r="B563">
        <v>1.8960250659364752</v>
      </c>
      <c r="C563">
        <v>3.15315315315315E-3</v>
      </c>
    </row>
    <row r="564" spans="1:3" x14ac:dyDescent="0.25">
      <c r="A564">
        <v>5920</v>
      </c>
      <c r="B564">
        <v>1.8960155857506944</v>
      </c>
      <c r="C564">
        <v>3.15315315315315E-3</v>
      </c>
    </row>
    <row r="565" spans="1:3" x14ac:dyDescent="0.25">
      <c r="A565">
        <v>5930</v>
      </c>
      <c r="B565">
        <v>1.896006105564914</v>
      </c>
      <c r="C565">
        <v>3.15315315315315E-3</v>
      </c>
    </row>
    <row r="566" spans="1:3" x14ac:dyDescent="0.25">
      <c r="A566">
        <v>5940</v>
      </c>
      <c r="B566">
        <v>1.8959966253791336</v>
      </c>
      <c r="C566">
        <v>3.15315315315315E-3</v>
      </c>
    </row>
    <row r="567" spans="1:3" x14ac:dyDescent="0.25">
      <c r="A567">
        <v>5950</v>
      </c>
      <c r="B567">
        <v>1.8959871451933532</v>
      </c>
      <c r="C567">
        <v>3.15315315315315E-3</v>
      </c>
    </row>
    <row r="568" spans="1:3" x14ac:dyDescent="0.25">
      <c r="A568">
        <v>5960</v>
      </c>
      <c r="B568">
        <v>1.8959776650075726</v>
      </c>
      <c r="C568">
        <v>3.15315315315315E-3</v>
      </c>
    </row>
    <row r="569" spans="1:3" x14ac:dyDescent="0.25">
      <c r="A569">
        <v>5970</v>
      </c>
      <c r="B569">
        <v>1.8959681848217922</v>
      </c>
      <c r="C569">
        <v>3.15315315315315E-3</v>
      </c>
    </row>
    <row r="570" spans="1:3" x14ac:dyDescent="0.25">
      <c r="A570">
        <v>5980</v>
      </c>
      <c r="B570">
        <v>1.8959587046360118</v>
      </c>
      <c r="C570">
        <v>3.15315315315315E-3</v>
      </c>
    </row>
    <row r="571" spans="1:3" x14ac:dyDescent="0.25">
      <c r="A571">
        <v>5990</v>
      </c>
      <c r="B571">
        <v>1.8959492244502314</v>
      </c>
      <c r="C571">
        <v>3.15315315315315E-3</v>
      </c>
    </row>
    <row r="572" spans="1:3" x14ac:dyDescent="0.25">
      <c r="A572">
        <v>6000</v>
      </c>
      <c r="B572">
        <v>1.8959397442644508</v>
      </c>
      <c r="C572">
        <v>3.15315315315315E-3</v>
      </c>
    </row>
    <row r="573" spans="1:3" x14ac:dyDescent="0.25">
      <c r="A573">
        <v>6010</v>
      </c>
      <c r="B573">
        <v>1.8959302640786704</v>
      </c>
      <c r="C573">
        <v>3.15315315315315E-3</v>
      </c>
    </row>
    <row r="574" spans="1:3" x14ac:dyDescent="0.25">
      <c r="A574">
        <v>6020</v>
      </c>
      <c r="B574">
        <v>1.89592078389289</v>
      </c>
      <c r="C574">
        <v>3.15315315315315E-3</v>
      </c>
    </row>
    <row r="575" spans="1:3" x14ac:dyDescent="0.25">
      <c r="A575">
        <v>6030</v>
      </c>
      <c r="B575">
        <v>1.8959113037071096</v>
      </c>
      <c r="C575">
        <v>3.15315315315315E-3</v>
      </c>
    </row>
    <row r="576" spans="1:3" x14ac:dyDescent="0.25">
      <c r="A576">
        <v>6040</v>
      </c>
      <c r="B576">
        <v>1.8959018235213287</v>
      </c>
      <c r="C576">
        <v>3.15315315315315E-3</v>
      </c>
    </row>
    <row r="577" spans="1:3" x14ac:dyDescent="0.25">
      <c r="A577">
        <v>6050</v>
      </c>
      <c r="B577">
        <v>1.8958923433355483</v>
      </c>
      <c r="C577">
        <v>3.15315315315315E-3</v>
      </c>
    </row>
    <row r="578" spans="1:3" x14ac:dyDescent="0.25">
      <c r="A578">
        <v>6060</v>
      </c>
      <c r="B578">
        <v>1.8958828631497679</v>
      </c>
      <c r="C578">
        <v>3.15315315315315E-3</v>
      </c>
    </row>
    <row r="579" spans="1:3" x14ac:dyDescent="0.25">
      <c r="A579">
        <v>6070</v>
      </c>
      <c r="B579">
        <v>1.8958733829639876</v>
      </c>
      <c r="C579">
        <v>3.15315315315315E-3</v>
      </c>
    </row>
    <row r="580" spans="1:3" x14ac:dyDescent="0.25">
      <c r="A580">
        <v>6080</v>
      </c>
      <c r="B580">
        <v>1.8958639027782072</v>
      </c>
      <c r="C580">
        <v>3.15315315315315E-3</v>
      </c>
    </row>
    <row r="581" spans="1:3" x14ac:dyDescent="0.25">
      <c r="A581">
        <v>6090</v>
      </c>
      <c r="B581">
        <v>1.8958544225924268</v>
      </c>
      <c r="C581">
        <v>3.15315315315315E-3</v>
      </c>
    </row>
    <row r="582" spans="1:3" x14ac:dyDescent="0.25">
      <c r="A582">
        <v>6100</v>
      </c>
      <c r="B582">
        <v>1.8958449424066461</v>
      </c>
      <c r="C582">
        <v>3.15315315315315E-3</v>
      </c>
    </row>
    <row r="583" spans="1:3" x14ac:dyDescent="0.25">
      <c r="A583">
        <v>6110</v>
      </c>
      <c r="B583">
        <v>1.8958354622208655</v>
      </c>
      <c r="C583">
        <v>3.15315315315315E-3</v>
      </c>
    </row>
    <row r="584" spans="1:3" x14ac:dyDescent="0.25">
      <c r="A584">
        <v>6120</v>
      </c>
      <c r="B584">
        <v>1.8958259820350851</v>
      </c>
      <c r="C584">
        <v>3.15315315315315E-3</v>
      </c>
    </row>
    <row r="585" spans="1:3" x14ac:dyDescent="0.25">
      <c r="A585">
        <v>6130</v>
      </c>
      <c r="B585">
        <v>1.8958165018493047</v>
      </c>
      <c r="C585">
        <v>3.15315315315315E-3</v>
      </c>
    </row>
    <row r="586" spans="1:3" x14ac:dyDescent="0.25">
      <c r="A586">
        <v>6140</v>
      </c>
      <c r="B586">
        <v>1.8958070216635243</v>
      </c>
      <c r="C586">
        <v>3.15315315315315E-3</v>
      </c>
    </row>
    <row r="587" spans="1:3" x14ac:dyDescent="0.25">
      <c r="A587">
        <v>6150</v>
      </c>
      <c r="B587">
        <v>1.8957975414777437</v>
      </c>
      <c r="C587">
        <v>3.15315315315315E-3</v>
      </c>
    </row>
    <row r="588" spans="1:3" x14ac:dyDescent="0.25">
      <c r="A588">
        <v>6160</v>
      </c>
      <c r="B588">
        <v>1.8957880612919633</v>
      </c>
      <c r="C588">
        <v>3.15315315315315E-3</v>
      </c>
    </row>
    <row r="589" spans="1:3" x14ac:dyDescent="0.25">
      <c r="A589">
        <v>6170</v>
      </c>
      <c r="B589">
        <v>1.8957785811061829</v>
      </c>
      <c r="C589">
        <v>3.15315315315315E-3</v>
      </c>
    </row>
    <row r="590" spans="1:3" x14ac:dyDescent="0.25">
      <c r="A590">
        <v>6180</v>
      </c>
      <c r="B590">
        <v>1.8957691009204025</v>
      </c>
      <c r="C590">
        <v>3.15315315315315E-3</v>
      </c>
    </row>
    <row r="591" spans="1:3" x14ac:dyDescent="0.25">
      <c r="A591">
        <v>6190</v>
      </c>
      <c r="B591">
        <v>1.8957596207346219</v>
      </c>
      <c r="C591">
        <v>3.15315315315315E-3</v>
      </c>
    </row>
    <row r="592" spans="1:3" x14ac:dyDescent="0.25">
      <c r="A592">
        <v>6200</v>
      </c>
      <c r="B592">
        <v>1.8957501405488415</v>
      </c>
      <c r="C592">
        <v>3.15315315315315E-3</v>
      </c>
    </row>
    <row r="593" spans="1:3" x14ac:dyDescent="0.25">
      <c r="A593">
        <v>6210</v>
      </c>
      <c r="B593">
        <v>1.8957406603630611</v>
      </c>
      <c r="C593">
        <v>3.15315315315315E-3</v>
      </c>
    </row>
    <row r="594" spans="1:3" x14ac:dyDescent="0.25">
      <c r="A594">
        <v>6220</v>
      </c>
      <c r="B594">
        <v>1.8957311801772807</v>
      </c>
      <c r="C594">
        <v>3.15315315315315E-3</v>
      </c>
    </row>
    <row r="595" spans="1:3" x14ac:dyDescent="0.25">
      <c r="A595">
        <v>6230</v>
      </c>
      <c r="B595">
        <v>1.8957216999914999</v>
      </c>
      <c r="C595">
        <v>3.15315315315315E-3</v>
      </c>
    </row>
    <row r="596" spans="1:3" x14ac:dyDescent="0.25">
      <c r="A596">
        <v>6240</v>
      </c>
      <c r="B596">
        <v>1.8957122198057195</v>
      </c>
      <c r="C596">
        <v>3.15315315315315E-3</v>
      </c>
    </row>
    <row r="597" spans="1:3" x14ac:dyDescent="0.25">
      <c r="A597">
        <v>6250</v>
      </c>
      <c r="B597">
        <v>1.8957027396199391</v>
      </c>
      <c r="C597">
        <v>3.15315315315315E-3</v>
      </c>
    </row>
    <row r="598" spans="1:3" x14ac:dyDescent="0.25">
      <c r="A598">
        <v>6260</v>
      </c>
      <c r="B598">
        <v>1.8956932594341587</v>
      </c>
      <c r="C598">
        <v>3.15315315315315E-3</v>
      </c>
    </row>
    <row r="599" spans="1:3" x14ac:dyDescent="0.25">
      <c r="A599">
        <v>6270</v>
      </c>
      <c r="B599">
        <v>1.8956837792483783</v>
      </c>
      <c r="C599">
        <v>3.15315315315315E-3</v>
      </c>
    </row>
    <row r="600" spans="1:3" x14ac:dyDescent="0.25">
      <c r="A600">
        <v>6280</v>
      </c>
      <c r="B600">
        <v>1.8956742990625977</v>
      </c>
      <c r="C600">
        <v>3.15315315315315E-3</v>
      </c>
    </row>
    <row r="601" spans="1:3" x14ac:dyDescent="0.25">
      <c r="A601">
        <v>6290</v>
      </c>
      <c r="B601">
        <v>1.8956648188768173</v>
      </c>
      <c r="C601">
        <v>3.15315315315315E-3</v>
      </c>
    </row>
    <row r="602" spans="1:3" x14ac:dyDescent="0.25">
      <c r="A602">
        <v>6300</v>
      </c>
      <c r="B602">
        <v>1.8956553386910369</v>
      </c>
      <c r="C602">
        <v>3.15315315315315E-3</v>
      </c>
    </row>
    <row r="603" spans="1:3" x14ac:dyDescent="0.25">
      <c r="A603">
        <v>6310</v>
      </c>
      <c r="B603">
        <v>1.8956458585052562</v>
      </c>
      <c r="C603">
        <v>3.15315315315315E-3</v>
      </c>
    </row>
    <row r="604" spans="1:3" x14ac:dyDescent="0.25">
      <c r="A604">
        <v>6320</v>
      </c>
      <c r="B604">
        <v>1.8956363783194758</v>
      </c>
      <c r="C604">
        <v>3.15315315315315E-3</v>
      </c>
    </row>
    <row r="605" spans="1:3" x14ac:dyDescent="0.25">
      <c r="A605">
        <v>6330</v>
      </c>
      <c r="B605">
        <v>1.8956268981336954</v>
      </c>
      <c r="C605">
        <v>3.15315315315315E-3</v>
      </c>
    </row>
    <row r="606" spans="1:3" x14ac:dyDescent="0.25">
      <c r="A606">
        <v>6340</v>
      </c>
      <c r="B606">
        <v>1.8956174179479148</v>
      </c>
      <c r="C606">
        <v>3.15315315315315E-3</v>
      </c>
    </row>
    <row r="607" spans="1:3" x14ac:dyDescent="0.25">
      <c r="A607">
        <v>6350</v>
      </c>
      <c r="B607">
        <v>1.8956079377621344</v>
      </c>
      <c r="C607">
        <v>3.15315315315315E-3</v>
      </c>
    </row>
    <row r="608" spans="1:3" x14ac:dyDescent="0.25">
      <c r="A608">
        <v>6360</v>
      </c>
      <c r="B608">
        <v>1.895598457576354</v>
      </c>
      <c r="C608">
        <v>3.15315315315315E-3</v>
      </c>
    </row>
    <row r="609" spans="1:3" x14ac:dyDescent="0.25">
      <c r="A609">
        <v>6370</v>
      </c>
      <c r="B609">
        <v>1.8955889773905736</v>
      </c>
      <c r="C609">
        <v>3.15315315315315E-3</v>
      </c>
    </row>
    <row r="610" spans="1:3" x14ac:dyDescent="0.25">
      <c r="A610">
        <v>6380</v>
      </c>
      <c r="B610">
        <v>1.895579497204793</v>
      </c>
      <c r="C610">
        <v>3.15315315315315E-3</v>
      </c>
    </row>
    <row r="611" spans="1:3" x14ac:dyDescent="0.25">
      <c r="A611">
        <v>6390</v>
      </c>
      <c r="B611">
        <v>1.8955700170190126</v>
      </c>
      <c r="C611">
        <v>3.15315315315315E-3</v>
      </c>
    </row>
    <row r="612" spans="1:3" x14ac:dyDescent="0.25">
      <c r="A612">
        <v>6400</v>
      </c>
      <c r="B612">
        <v>1.8955605368332322</v>
      </c>
      <c r="C612">
        <v>3.15315315315315E-3</v>
      </c>
    </row>
    <row r="613" spans="1:3" x14ac:dyDescent="0.25">
      <c r="A613">
        <v>6410</v>
      </c>
      <c r="B613">
        <v>1.8955510566474518</v>
      </c>
      <c r="C613">
        <v>3.15315315315315E-3</v>
      </c>
    </row>
    <row r="614" spans="1:3" x14ac:dyDescent="0.25">
      <c r="A614">
        <v>6420</v>
      </c>
      <c r="B614">
        <v>1.8955415764616712</v>
      </c>
      <c r="C614">
        <v>3.15315315315315E-3</v>
      </c>
    </row>
    <row r="615" spans="1:3" x14ac:dyDescent="0.25">
      <c r="A615">
        <v>6430</v>
      </c>
      <c r="B615">
        <v>1.8955320962758908</v>
      </c>
      <c r="C615">
        <v>3.15315315315315E-3</v>
      </c>
    </row>
    <row r="616" spans="1:3" x14ac:dyDescent="0.25">
      <c r="A616">
        <v>6440</v>
      </c>
      <c r="B616">
        <v>1.8955226160901102</v>
      </c>
      <c r="C616">
        <v>3.15315315315315E-3</v>
      </c>
    </row>
    <row r="617" spans="1:3" x14ac:dyDescent="0.25">
      <c r="A617">
        <v>6450</v>
      </c>
      <c r="B617">
        <v>1.8955131359043298</v>
      </c>
      <c r="C617">
        <v>3.15315315315315E-3</v>
      </c>
    </row>
    <row r="618" spans="1:3" x14ac:dyDescent="0.25">
      <c r="A618">
        <v>6460</v>
      </c>
      <c r="B618">
        <v>1.8955036557185492</v>
      </c>
      <c r="C618">
        <v>3.15315315315315E-3</v>
      </c>
    </row>
    <row r="619" spans="1:3" x14ac:dyDescent="0.25">
      <c r="A619">
        <v>6470</v>
      </c>
      <c r="B619">
        <v>1.895495123537464</v>
      </c>
      <c r="C619">
        <v>3.15315315315315E-3</v>
      </c>
    </row>
    <row r="620" spans="1:3" x14ac:dyDescent="0.25">
      <c r="A620">
        <v>6480</v>
      </c>
      <c r="B620">
        <v>1.8954924520747534</v>
      </c>
      <c r="C620">
        <v>3.15315315315315E-3</v>
      </c>
    </row>
    <row r="621" spans="1:3" x14ac:dyDescent="0.25">
      <c r="A621">
        <v>6490</v>
      </c>
      <c r="B621">
        <v>1.8954897806120428</v>
      </c>
      <c r="C621">
        <v>3.15315315315315E-3</v>
      </c>
    </row>
    <row r="622" spans="1:3" x14ac:dyDescent="0.25">
      <c r="A622">
        <v>6500</v>
      </c>
      <c r="B622">
        <v>1.8954871091493322</v>
      </c>
      <c r="C622">
        <v>3.15315315315315E-3</v>
      </c>
    </row>
    <row r="623" spans="1:3" x14ac:dyDescent="0.25">
      <c r="A623">
        <v>6510</v>
      </c>
      <c r="B623">
        <v>1.8954844376866216</v>
      </c>
      <c r="C623">
        <v>3.15315315315315E-3</v>
      </c>
    </row>
    <row r="624" spans="1:3" x14ac:dyDescent="0.25">
      <c r="A624">
        <v>6520</v>
      </c>
      <c r="B624">
        <v>1.8954817662239112</v>
      </c>
      <c r="C624">
        <v>3.15315315315315E-3</v>
      </c>
    </row>
    <row r="625" spans="1:3" x14ac:dyDescent="0.25">
      <c r="A625">
        <v>6530</v>
      </c>
      <c r="B625">
        <v>1.8954790947612006</v>
      </c>
      <c r="C625">
        <v>3.15315315315315E-3</v>
      </c>
    </row>
    <row r="626" spans="1:3" x14ac:dyDescent="0.25">
      <c r="A626">
        <v>6540</v>
      </c>
      <c r="B626">
        <v>1.8954764232984898</v>
      </c>
      <c r="C626">
        <v>3.15315315315315E-3</v>
      </c>
    </row>
    <row r="627" spans="1:3" x14ac:dyDescent="0.25">
      <c r="A627">
        <v>6550</v>
      </c>
      <c r="B627">
        <v>1.8954737518357794</v>
      </c>
      <c r="C627">
        <v>3.15315315315315E-3</v>
      </c>
    </row>
    <row r="628" spans="1:3" x14ac:dyDescent="0.25">
      <c r="A628">
        <v>6560</v>
      </c>
      <c r="B628">
        <v>1.8954710803730688</v>
      </c>
      <c r="C628">
        <v>3.15315315315315E-3</v>
      </c>
    </row>
    <row r="629" spans="1:3" x14ac:dyDescent="0.25">
      <c r="A629">
        <v>6570</v>
      </c>
      <c r="B629">
        <v>1.8954684089103582</v>
      </c>
      <c r="C629">
        <v>3.15315315315315E-3</v>
      </c>
    </row>
    <row r="630" spans="1:3" x14ac:dyDescent="0.25">
      <c r="A630">
        <v>6580</v>
      </c>
      <c r="B630">
        <v>1.8954657374476478</v>
      </c>
      <c r="C630">
        <v>3.15315315315315E-3</v>
      </c>
    </row>
    <row r="631" spans="1:3" x14ac:dyDescent="0.25">
      <c r="A631">
        <v>6590</v>
      </c>
      <c r="B631">
        <v>1.895463065984937</v>
      </c>
      <c r="C631">
        <v>3.15315315315315E-3</v>
      </c>
    </row>
    <row r="632" spans="1:3" x14ac:dyDescent="0.25">
      <c r="A632">
        <v>6600</v>
      </c>
      <c r="B632">
        <v>1.8954603945222264</v>
      </c>
      <c r="C632">
        <v>3.15315315315315E-3</v>
      </c>
    </row>
    <row r="633" spans="1:3" x14ac:dyDescent="0.25">
      <c r="A633">
        <v>6610</v>
      </c>
      <c r="B633">
        <v>1.895457723059516</v>
      </c>
      <c r="C633">
        <v>3.15315315315315E-3</v>
      </c>
    </row>
    <row r="634" spans="1:3" x14ac:dyDescent="0.25">
      <c r="A634">
        <v>6620</v>
      </c>
      <c r="B634">
        <v>1.8954550515968054</v>
      </c>
      <c r="C634">
        <v>3.15315315315315E-3</v>
      </c>
    </row>
    <row r="635" spans="1:3" x14ac:dyDescent="0.25">
      <c r="A635">
        <v>6630</v>
      </c>
      <c r="B635">
        <v>1.8954523801340948</v>
      </c>
      <c r="C635">
        <v>3.15315315315315E-3</v>
      </c>
    </row>
    <row r="636" spans="1:3" x14ac:dyDescent="0.25">
      <c r="A636">
        <v>6640</v>
      </c>
      <c r="B636">
        <v>1.8954497086713842</v>
      </c>
      <c r="C636">
        <v>3.15315315315315E-3</v>
      </c>
    </row>
    <row r="637" spans="1:3" x14ac:dyDescent="0.25">
      <c r="A637">
        <v>6650</v>
      </c>
      <c r="B637">
        <v>1.8954470372086736</v>
      </c>
      <c r="C637">
        <v>3.15315315315315E-3</v>
      </c>
    </row>
    <row r="638" spans="1:3" x14ac:dyDescent="0.25">
      <c r="A638">
        <v>6660</v>
      </c>
      <c r="B638">
        <v>1.8954443657459632</v>
      </c>
      <c r="C638">
        <v>3.15315315315315E-3</v>
      </c>
    </row>
    <row r="639" spans="1:3" x14ac:dyDescent="0.25">
      <c r="A639">
        <v>6670</v>
      </c>
      <c r="B639">
        <v>1.8954416942832524</v>
      </c>
      <c r="C639">
        <v>3.15315315315315E-3</v>
      </c>
    </row>
    <row r="640" spans="1:3" x14ac:dyDescent="0.25">
      <c r="A640">
        <v>6680</v>
      </c>
      <c r="B640">
        <v>1.895439022820542</v>
      </c>
      <c r="C640">
        <v>3.15315315315315E-3</v>
      </c>
    </row>
    <row r="641" spans="1:3" x14ac:dyDescent="0.25">
      <c r="A641">
        <v>6690</v>
      </c>
      <c r="B641">
        <v>1.8954363513578312</v>
      </c>
      <c r="C641">
        <v>3.15315315315315E-3</v>
      </c>
    </row>
    <row r="642" spans="1:3" x14ac:dyDescent="0.25">
      <c r="A642">
        <v>6700</v>
      </c>
      <c r="B642">
        <v>1.8954336798951208</v>
      </c>
      <c r="C642">
        <v>3.15315315315315E-3</v>
      </c>
    </row>
    <row r="643" spans="1:3" x14ac:dyDescent="0.25">
      <c r="A643">
        <v>6710</v>
      </c>
      <c r="B643">
        <v>1.8954310084324102</v>
      </c>
      <c r="C643">
        <v>3.15315315315315E-3</v>
      </c>
    </row>
    <row r="644" spans="1:3" x14ac:dyDescent="0.25">
      <c r="A644">
        <v>6720</v>
      </c>
      <c r="B644">
        <v>1.8954283369696996</v>
      </c>
      <c r="C644">
        <v>3.15315315315315E-3</v>
      </c>
    </row>
    <row r="645" spans="1:3" x14ac:dyDescent="0.25">
      <c r="A645">
        <v>6730</v>
      </c>
      <c r="B645">
        <v>1.895425665506989</v>
      </c>
      <c r="C645">
        <v>3.15315315315315E-3</v>
      </c>
    </row>
    <row r="646" spans="1:3" x14ac:dyDescent="0.25">
      <c r="A646">
        <v>6740</v>
      </c>
      <c r="B646">
        <v>1.8954229940442784</v>
      </c>
      <c r="C646">
        <v>3.15315315315315E-3</v>
      </c>
    </row>
    <row r="647" spans="1:3" x14ac:dyDescent="0.25">
      <c r="A647">
        <v>6750</v>
      </c>
      <c r="B647">
        <v>1.895420322581568</v>
      </c>
      <c r="C647">
        <v>3.15315315315315E-3</v>
      </c>
    </row>
    <row r="648" spans="1:3" x14ac:dyDescent="0.25">
      <c r="A648">
        <v>6760</v>
      </c>
      <c r="B648">
        <v>1.8954176511188572</v>
      </c>
      <c r="C648">
        <v>3.15315315315315E-3</v>
      </c>
    </row>
    <row r="649" spans="1:3" x14ac:dyDescent="0.25">
      <c r="A649">
        <v>6770</v>
      </c>
      <c r="B649">
        <v>1.8954149796561468</v>
      </c>
      <c r="C649">
        <v>3.15315315315315E-3</v>
      </c>
    </row>
    <row r="650" spans="1:3" x14ac:dyDescent="0.25">
      <c r="A650">
        <v>6780</v>
      </c>
      <c r="B650">
        <v>1.8954123081934362</v>
      </c>
      <c r="C650">
        <v>3.15315315315315E-3</v>
      </c>
    </row>
    <row r="651" spans="1:3" x14ac:dyDescent="0.25">
      <c r="A651">
        <v>6790</v>
      </c>
      <c r="B651">
        <v>1.8954096367307254</v>
      </c>
      <c r="C651">
        <v>3.15315315315315E-3</v>
      </c>
    </row>
    <row r="652" spans="1:3" x14ac:dyDescent="0.25">
      <c r="A652">
        <v>6800</v>
      </c>
      <c r="B652">
        <v>1.8954069652680152</v>
      </c>
      <c r="C652">
        <v>3.15315315315315E-3</v>
      </c>
    </row>
    <row r="653" spans="1:3" x14ac:dyDescent="0.25">
      <c r="A653">
        <v>6810</v>
      </c>
      <c r="B653">
        <v>1.8954042938053044</v>
      </c>
      <c r="C653">
        <v>3.15315315315315E-3</v>
      </c>
    </row>
    <row r="654" spans="1:3" x14ac:dyDescent="0.25">
      <c r="A654">
        <v>6820</v>
      </c>
      <c r="B654">
        <v>1.8954016223425938</v>
      </c>
      <c r="C654">
        <v>3.15315315315315E-3</v>
      </c>
    </row>
    <row r="655" spans="1:3" x14ac:dyDescent="0.25">
      <c r="A655">
        <v>6830</v>
      </c>
      <c r="B655">
        <v>1.8953989508798834</v>
      </c>
      <c r="C655">
        <v>3.15315315315315E-3</v>
      </c>
    </row>
    <row r="656" spans="1:3" x14ac:dyDescent="0.25">
      <c r="A656">
        <v>6840</v>
      </c>
      <c r="B656">
        <v>1.8953962794171726</v>
      </c>
      <c r="C656">
        <v>3.15315315315315E-3</v>
      </c>
    </row>
    <row r="657" spans="1:3" x14ac:dyDescent="0.25">
      <c r="A657">
        <v>6850</v>
      </c>
      <c r="B657">
        <v>1.8953936079544622</v>
      </c>
      <c r="C657">
        <v>3.15315315315315E-3</v>
      </c>
    </row>
    <row r="658" spans="1:3" x14ac:dyDescent="0.25">
      <c r="A658">
        <v>6860</v>
      </c>
      <c r="B658">
        <v>1.8953909364917516</v>
      </c>
      <c r="C658">
        <v>3.15315315315315E-3</v>
      </c>
    </row>
    <row r="659" spans="1:3" x14ac:dyDescent="0.25">
      <c r="A659">
        <v>6870</v>
      </c>
      <c r="B659">
        <v>1.895388265029041</v>
      </c>
      <c r="C659">
        <v>3.15315315315315E-3</v>
      </c>
    </row>
    <row r="660" spans="1:3" x14ac:dyDescent="0.25">
      <c r="A660">
        <v>6880</v>
      </c>
      <c r="B660">
        <v>1.8953855935663304</v>
      </c>
      <c r="C660">
        <v>3.15315315315315E-3</v>
      </c>
    </row>
    <row r="661" spans="1:3" x14ac:dyDescent="0.25">
      <c r="A661">
        <v>6890</v>
      </c>
      <c r="B661">
        <v>1.8953829221036198</v>
      </c>
      <c r="C661">
        <v>3.15315315315315E-3</v>
      </c>
    </row>
    <row r="662" spans="1:3" x14ac:dyDescent="0.25">
      <c r="A662">
        <v>6900</v>
      </c>
      <c r="B662">
        <v>1.8953802506409094</v>
      </c>
      <c r="C662">
        <v>3.15315315315315E-3</v>
      </c>
    </row>
    <row r="663" spans="1:3" x14ac:dyDescent="0.25">
      <c r="A663">
        <v>6910</v>
      </c>
      <c r="B663">
        <v>1.8953775791781986</v>
      </c>
      <c r="C663">
        <v>3.15315315315315E-3</v>
      </c>
    </row>
    <row r="664" spans="1:3" x14ac:dyDescent="0.25">
      <c r="A664">
        <v>6920</v>
      </c>
      <c r="B664">
        <v>1.895374907715488</v>
      </c>
      <c r="C664">
        <v>3.15315315315315E-3</v>
      </c>
    </row>
    <row r="665" spans="1:3" x14ac:dyDescent="0.25">
      <c r="A665">
        <v>6930</v>
      </c>
      <c r="B665">
        <v>1.8953722362527774</v>
      </c>
      <c r="C665">
        <v>3.15315315315315E-3</v>
      </c>
    </row>
    <row r="666" spans="1:3" x14ac:dyDescent="0.25">
      <c r="A666">
        <v>6940</v>
      </c>
      <c r="B666">
        <v>1.8953695647900668</v>
      </c>
      <c r="C666">
        <v>3.15315315315315E-3</v>
      </c>
    </row>
    <row r="667" spans="1:3" x14ac:dyDescent="0.25">
      <c r="A667">
        <v>6950</v>
      </c>
      <c r="B667">
        <v>1.8953668933273564</v>
      </c>
      <c r="C667">
        <v>3.15315315315315E-3</v>
      </c>
    </row>
    <row r="668" spans="1:3" x14ac:dyDescent="0.25">
      <c r="A668">
        <v>6960</v>
      </c>
      <c r="B668">
        <v>1.8953642218646458</v>
      </c>
      <c r="C668">
        <v>3.15315315315315E-3</v>
      </c>
    </row>
    <row r="669" spans="1:3" x14ac:dyDescent="0.25">
      <c r="A669">
        <v>6970</v>
      </c>
      <c r="B669">
        <v>1.8953615504019352</v>
      </c>
      <c r="C669">
        <v>3.15315315315315E-3</v>
      </c>
    </row>
    <row r="670" spans="1:3" x14ac:dyDescent="0.25">
      <c r="A670">
        <v>6980</v>
      </c>
      <c r="B670">
        <v>1.8953588789392248</v>
      </c>
      <c r="C670">
        <v>3.15315315315315E-3</v>
      </c>
    </row>
    <row r="671" spans="1:3" x14ac:dyDescent="0.25">
      <c r="A671">
        <v>6990</v>
      </c>
      <c r="B671">
        <v>1.895356207476514</v>
      </c>
      <c r="C671">
        <v>3.15315315315315E-3</v>
      </c>
    </row>
    <row r="672" spans="1:3" x14ac:dyDescent="0.25">
      <c r="A672">
        <v>7000</v>
      </c>
      <c r="B672">
        <v>1.8953535360138036</v>
      </c>
      <c r="C672">
        <v>3.15315315315315E-3</v>
      </c>
    </row>
    <row r="673" spans="1:3" x14ac:dyDescent="0.25">
      <c r="A673">
        <v>7010</v>
      </c>
      <c r="B673">
        <v>1.8953508645510928</v>
      </c>
      <c r="C673">
        <v>3.15315315315315E-3</v>
      </c>
    </row>
    <row r="674" spans="1:3" x14ac:dyDescent="0.25">
      <c r="A674">
        <v>7020</v>
      </c>
      <c r="B674">
        <v>1.8953481930883824</v>
      </c>
      <c r="C674">
        <v>3.15315315315315E-3</v>
      </c>
    </row>
    <row r="675" spans="1:3" x14ac:dyDescent="0.25">
      <c r="A675">
        <v>7030</v>
      </c>
      <c r="B675">
        <v>1.8953455216256718</v>
      </c>
      <c r="C675">
        <v>3.15315315315315E-3</v>
      </c>
    </row>
    <row r="676" spans="1:3" x14ac:dyDescent="0.25">
      <c r="A676">
        <v>7040</v>
      </c>
      <c r="B676">
        <v>1.895342850162961</v>
      </c>
      <c r="C676">
        <v>3.15315315315315E-3</v>
      </c>
    </row>
    <row r="677" spans="1:3" x14ac:dyDescent="0.25">
      <c r="A677">
        <v>7050</v>
      </c>
      <c r="B677">
        <v>1.8953401787002508</v>
      </c>
      <c r="C677">
        <v>3.15315315315315E-3</v>
      </c>
    </row>
    <row r="678" spans="1:3" x14ac:dyDescent="0.25">
      <c r="A678">
        <v>7060</v>
      </c>
      <c r="B678">
        <v>1.89533750723754</v>
      </c>
      <c r="C678">
        <v>3.15315315315315E-3</v>
      </c>
    </row>
    <row r="679" spans="1:3" x14ac:dyDescent="0.25">
      <c r="A679">
        <v>7070</v>
      </c>
      <c r="B679">
        <v>1.8953348357748294</v>
      </c>
      <c r="C679">
        <v>3.15315315315315E-3</v>
      </c>
    </row>
    <row r="680" spans="1:3" x14ac:dyDescent="0.25">
      <c r="A680">
        <v>7080</v>
      </c>
      <c r="B680">
        <v>1.8953321643121193</v>
      </c>
      <c r="C680">
        <v>3.15315315315315E-3</v>
      </c>
    </row>
    <row r="681" spans="1:3" x14ac:dyDescent="0.25">
      <c r="A681">
        <v>7090</v>
      </c>
      <c r="B681">
        <v>1.8953294928494082</v>
      </c>
      <c r="C681">
        <v>3.15315315315315E-3</v>
      </c>
    </row>
    <row r="682" spans="1:3" x14ac:dyDescent="0.25">
      <c r="A682">
        <v>7100</v>
      </c>
      <c r="B682">
        <v>1.8953268213866976</v>
      </c>
      <c r="C682">
        <v>3.15315315315315E-3</v>
      </c>
    </row>
    <row r="683" spans="1:3" x14ac:dyDescent="0.25">
      <c r="A683">
        <v>7110</v>
      </c>
      <c r="B683">
        <v>1.8953241499239872</v>
      </c>
      <c r="C683">
        <v>3.15315315315315E-3</v>
      </c>
    </row>
    <row r="684" spans="1:3" x14ac:dyDescent="0.25">
      <c r="A684">
        <v>7120</v>
      </c>
      <c r="B684">
        <v>1.8953214784612766</v>
      </c>
      <c r="C684">
        <v>3.15315315315315E-3</v>
      </c>
    </row>
    <row r="685" spans="1:3" x14ac:dyDescent="0.25">
      <c r="A685">
        <v>7130</v>
      </c>
      <c r="B685">
        <v>1.8953188069985663</v>
      </c>
      <c r="C685">
        <v>3.15315315315315E-3</v>
      </c>
    </row>
    <row r="686" spans="1:3" x14ac:dyDescent="0.25">
      <c r="A686">
        <v>7140</v>
      </c>
      <c r="B686">
        <v>1.8953161355358554</v>
      </c>
      <c r="C686">
        <v>3.15315315315315E-3</v>
      </c>
    </row>
    <row r="687" spans="1:3" x14ac:dyDescent="0.25">
      <c r="A687">
        <v>7150</v>
      </c>
      <c r="B687">
        <v>1.895313464073145</v>
      </c>
      <c r="C687">
        <v>3.15315315315315E-3</v>
      </c>
    </row>
    <row r="688" spans="1:3" x14ac:dyDescent="0.25">
      <c r="A688">
        <v>7160</v>
      </c>
      <c r="B688">
        <v>1.8953107926104342</v>
      </c>
      <c r="C688">
        <v>3.15315315315315E-3</v>
      </c>
    </row>
    <row r="689" spans="1:3" x14ac:dyDescent="0.25">
      <c r="A689">
        <v>7170</v>
      </c>
      <c r="B689">
        <v>1.8953081211477236</v>
      </c>
      <c r="C689">
        <v>3.15315315315315E-3</v>
      </c>
    </row>
    <row r="690" spans="1:3" x14ac:dyDescent="0.25">
      <c r="A690">
        <v>7180</v>
      </c>
      <c r="B690">
        <v>1.8953054496850132</v>
      </c>
      <c r="C690">
        <v>3.15315315315315E-3</v>
      </c>
    </row>
    <row r="691" spans="1:3" x14ac:dyDescent="0.25">
      <c r="A691">
        <v>7190</v>
      </c>
      <c r="B691">
        <v>1.8953027782223024</v>
      </c>
      <c r="C691">
        <v>3.15315315315315E-3</v>
      </c>
    </row>
    <row r="692" spans="1:3" x14ac:dyDescent="0.25">
      <c r="A692">
        <v>7200</v>
      </c>
      <c r="B692">
        <v>1.895300106759592</v>
      </c>
      <c r="C692">
        <v>3.15315315315315E-3</v>
      </c>
    </row>
    <row r="693" spans="1:3" x14ac:dyDescent="0.25">
      <c r="A693">
        <v>7210</v>
      </c>
      <c r="B693">
        <v>1.8952974352968814</v>
      </c>
      <c r="C693">
        <v>3.15315315315315E-3</v>
      </c>
    </row>
    <row r="694" spans="1:3" x14ac:dyDescent="0.25">
      <c r="A694">
        <v>7220</v>
      </c>
      <c r="B694">
        <v>1.8952947638341708</v>
      </c>
      <c r="C694">
        <v>3.15315315315315E-3</v>
      </c>
    </row>
    <row r="695" spans="1:3" x14ac:dyDescent="0.25">
      <c r="A695">
        <v>7230</v>
      </c>
      <c r="B695">
        <v>1.8952920923714602</v>
      </c>
      <c r="C695">
        <v>3.15315315315315E-3</v>
      </c>
    </row>
    <row r="696" spans="1:3" x14ac:dyDescent="0.25">
      <c r="A696">
        <v>7240</v>
      </c>
      <c r="B696">
        <v>1.8952894209087496</v>
      </c>
      <c r="C696">
        <v>3.15315315315315E-3</v>
      </c>
    </row>
    <row r="697" spans="1:3" x14ac:dyDescent="0.25">
      <c r="A697">
        <v>7250</v>
      </c>
      <c r="B697">
        <v>1.895286749446039</v>
      </c>
      <c r="C697">
        <v>3.15315315315315E-3</v>
      </c>
    </row>
    <row r="698" spans="1:3" x14ac:dyDescent="0.25">
      <c r="A698">
        <v>7260</v>
      </c>
      <c r="B698">
        <v>1.8952840779833284</v>
      </c>
      <c r="C698">
        <v>3.15315315315315E-3</v>
      </c>
    </row>
    <row r="699" spans="1:3" x14ac:dyDescent="0.25">
      <c r="A699">
        <v>7270</v>
      </c>
      <c r="B699">
        <v>1.8952814065206178</v>
      </c>
      <c r="C699">
        <v>3.15315315315315E-3</v>
      </c>
    </row>
    <row r="700" spans="1:3" x14ac:dyDescent="0.25">
      <c r="A700">
        <v>7280</v>
      </c>
      <c r="B700">
        <v>1.8952787350579077</v>
      </c>
      <c r="C700">
        <v>3.15315315315315E-3</v>
      </c>
    </row>
    <row r="701" spans="1:3" x14ac:dyDescent="0.25">
      <c r="A701">
        <v>7290</v>
      </c>
      <c r="B701">
        <v>1.8952760635951966</v>
      </c>
      <c r="C701">
        <v>3.15315315315315E-3</v>
      </c>
    </row>
    <row r="702" spans="1:3" x14ac:dyDescent="0.25">
      <c r="A702">
        <v>7300</v>
      </c>
      <c r="B702">
        <v>1.8952733921324862</v>
      </c>
      <c r="C702">
        <v>3.15315315315315E-3</v>
      </c>
    </row>
    <row r="703" spans="1:3" x14ac:dyDescent="0.25">
      <c r="A703">
        <v>7310</v>
      </c>
      <c r="B703">
        <v>1.8952707206697759</v>
      </c>
      <c r="C703">
        <v>3.15315315315315E-3</v>
      </c>
    </row>
    <row r="704" spans="1:3" x14ac:dyDescent="0.25">
      <c r="A704">
        <v>7320</v>
      </c>
      <c r="B704">
        <v>1.895268049207065</v>
      </c>
      <c r="C704">
        <v>3.15315315315315E-3</v>
      </c>
    </row>
    <row r="705" spans="1:3" x14ac:dyDescent="0.25">
      <c r="A705">
        <v>7330</v>
      </c>
      <c r="B705">
        <v>1.8952653777443547</v>
      </c>
      <c r="C705">
        <v>3.15315315315315E-3</v>
      </c>
    </row>
    <row r="706" spans="1:3" x14ac:dyDescent="0.25">
      <c r="A706">
        <v>7340</v>
      </c>
      <c r="B706">
        <v>1.8952627062816441</v>
      </c>
      <c r="C706">
        <v>3.15315315315315E-3</v>
      </c>
    </row>
    <row r="707" spans="1:3" x14ac:dyDescent="0.25">
      <c r="A707">
        <v>7350</v>
      </c>
      <c r="B707">
        <v>1.8952600348189335</v>
      </c>
      <c r="C707">
        <v>3.15315315315315E-3</v>
      </c>
    </row>
    <row r="708" spans="1:3" x14ac:dyDescent="0.25">
      <c r="A708">
        <v>7360</v>
      </c>
      <c r="B708">
        <v>1.8952573633562229</v>
      </c>
      <c r="C708">
        <v>3.15315315315315E-3</v>
      </c>
    </row>
    <row r="709" spans="1:3" x14ac:dyDescent="0.25">
      <c r="A709">
        <v>7370</v>
      </c>
      <c r="B709">
        <v>1.8952546918935123</v>
      </c>
      <c r="C709">
        <v>3.15315315315315E-3</v>
      </c>
    </row>
    <row r="710" spans="1:3" x14ac:dyDescent="0.25">
      <c r="A710">
        <v>7380</v>
      </c>
      <c r="B710">
        <v>1.8952520204308017</v>
      </c>
      <c r="C710">
        <v>3.15315315315315E-3</v>
      </c>
    </row>
    <row r="711" spans="1:3" x14ac:dyDescent="0.25">
      <c r="A711">
        <v>7390</v>
      </c>
      <c r="B711">
        <v>1.8952493489680911</v>
      </c>
      <c r="C711">
        <v>3.15315315315315E-3</v>
      </c>
    </row>
    <row r="712" spans="1:3" x14ac:dyDescent="0.25">
      <c r="A712">
        <v>7400</v>
      </c>
      <c r="B712">
        <v>1.8952466775053807</v>
      </c>
      <c r="C712">
        <v>3.15315315315315E-3</v>
      </c>
    </row>
    <row r="713" spans="1:3" x14ac:dyDescent="0.25">
      <c r="A713">
        <v>7410</v>
      </c>
      <c r="B713">
        <v>1.8952440060426698</v>
      </c>
      <c r="C713">
        <v>3.15315315315315E-3</v>
      </c>
    </row>
    <row r="714" spans="1:3" x14ac:dyDescent="0.25">
      <c r="A714">
        <v>7420</v>
      </c>
      <c r="B714">
        <v>1.8952413345799592</v>
      </c>
      <c r="C714">
        <v>3.15315315315315E-3</v>
      </c>
    </row>
    <row r="715" spans="1:3" x14ac:dyDescent="0.25">
      <c r="A715">
        <v>7430</v>
      </c>
      <c r="B715">
        <v>1.8952386631172486</v>
      </c>
      <c r="C715">
        <v>3.15315315315315E-3</v>
      </c>
    </row>
    <row r="716" spans="1:3" x14ac:dyDescent="0.25">
      <c r="A716">
        <v>7440</v>
      </c>
      <c r="B716">
        <v>1.8952359916545383</v>
      </c>
      <c r="C716">
        <v>3.15315315315315E-3</v>
      </c>
    </row>
    <row r="717" spans="1:3" x14ac:dyDescent="0.25">
      <c r="A717">
        <v>7450</v>
      </c>
      <c r="B717">
        <v>1.8952333201918279</v>
      </c>
      <c r="C717">
        <v>3.15315315315315E-3</v>
      </c>
    </row>
    <row r="718" spans="1:3" x14ac:dyDescent="0.25">
      <c r="A718">
        <v>7460</v>
      </c>
      <c r="B718">
        <v>1.8952306487291168</v>
      </c>
      <c r="C718">
        <v>3.15315315315315E-3</v>
      </c>
    </row>
    <row r="719" spans="1:3" x14ac:dyDescent="0.25">
      <c r="A719">
        <v>7470</v>
      </c>
      <c r="B719">
        <v>1.8952279772664065</v>
      </c>
      <c r="C719">
        <v>3.15315315315315E-3</v>
      </c>
    </row>
    <row r="720" spans="1:3" x14ac:dyDescent="0.25">
      <c r="A720">
        <v>7480</v>
      </c>
      <c r="B720">
        <v>1.8952253058036961</v>
      </c>
      <c r="C720">
        <v>3.15315315315315E-3</v>
      </c>
    </row>
    <row r="721" spans="1:3" x14ac:dyDescent="0.25">
      <c r="A721">
        <v>7490</v>
      </c>
      <c r="B721">
        <v>1.8952226343409855</v>
      </c>
      <c r="C721">
        <v>3.15315315315315E-3</v>
      </c>
    </row>
    <row r="722" spans="1:3" x14ac:dyDescent="0.25">
      <c r="A722">
        <v>7500</v>
      </c>
      <c r="B722">
        <v>1.8952199628782749</v>
      </c>
      <c r="C722">
        <v>3.15315315315315E-3</v>
      </c>
    </row>
    <row r="723" spans="1:3" x14ac:dyDescent="0.25">
      <c r="A723">
        <v>7510</v>
      </c>
      <c r="B723">
        <v>1.8952172914155643</v>
      </c>
      <c r="C723">
        <v>3.15315315315315E-3</v>
      </c>
    </row>
    <row r="724" spans="1:3" x14ac:dyDescent="0.25">
      <c r="A724">
        <v>7520</v>
      </c>
      <c r="B724">
        <v>1.8952146199528537</v>
      </c>
      <c r="C724">
        <v>3.15315315315315E-3</v>
      </c>
    </row>
    <row r="725" spans="1:3" x14ac:dyDescent="0.25">
      <c r="A725">
        <v>7530</v>
      </c>
      <c r="B725">
        <v>1.8952119484901431</v>
      </c>
      <c r="C725">
        <v>3.15315315315315E-3</v>
      </c>
    </row>
    <row r="726" spans="1:3" x14ac:dyDescent="0.25">
      <c r="A726">
        <v>7540</v>
      </c>
      <c r="B726">
        <v>1.8952092770274325</v>
      </c>
      <c r="C726">
        <v>3.15315315315315E-3</v>
      </c>
    </row>
    <row r="727" spans="1:3" x14ac:dyDescent="0.25">
      <c r="A727">
        <v>7550</v>
      </c>
      <c r="B727">
        <v>1.8952066055647219</v>
      </c>
      <c r="C727">
        <v>3.15315315315315E-3</v>
      </c>
    </row>
    <row r="728" spans="1:3" x14ac:dyDescent="0.25">
      <c r="A728">
        <v>7560</v>
      </c>
      <c r="B728">
        <v>1.8952039341020113</v>
      </c>
      <c r="C728">
        <v>3.15315315315315E-3</v>
      </c>
    </row>
    <row r="729" spans="1:3" x14ac:dyDescent="0.25">
      <c r="A729">
        <v>7570</v>
      </c>
      <c r="B729">
        <v>1.8952012626393007</v>
      </c>
      <c r="C729">
        <v>3.15315315315315E-3</v>
      </c>
    </row>
    <row r="730" spans="1:3" x14ac:dyDescent="0.25">
      <c r="A730">
        <v>7580</v>
      </c>
      <c r="B730">
        <v>1.8951985911765901</v>
      </c>
      <c r="C730">
        <v>3.15315315315315E-3</v>
      </c>
    </row>
    <row r="731" spans="1:3" x14ac:dyDescent="0.25">
      <c r="A731">
        <v>7590</v>
      </c>
      <c r="B731">
        <v>1.8951959197138797</v>
      </c>
      <c r="C731">
        <v>3.15315315315315E-3</v>
      </c>
    </row>
    <row r="732" spans="1:3" x14ac:dyDescent="0.25">
      <c r="A732">
        <v>7600</v>
      </c>
      <c r="B732">
        <v>1.8951932482511691</v>
      </c>
      <c r="C732">
        <v>3.15315315315315E-3</v>
      </c>
    </row>
    <row r="733" spans="1:3" x14ac:dyDescent="0.25">
      <c r="A733">
        <v>7610</v>
      </c>
      <c r="B733">
        <v>1.8951905767884583</v>
      </c>
      <c r="C733">
        <v>3.15315315315315E-3</v>
      </c>
    </row>
    <row r="734" spans="1:3" x14ac:dyDescent="0.25">
      <c r="A734">
        <v>7620</v>
      </c>
      <c r="B734">
        <v>1.8951879053257479</v>
      </c>
      <c r="C734">
        <v>3.15315315315315E-3</v>
      </c>
    </row>
    <row r="735" spans="1:3" x14ac:dyDescent="0.25">
      <c r="A735">
        <v>7630</v>
      </c>
      <c r="B735">
        <v>1.8951852338630373</v>
      </c>
      <c r="C735">
        <v>3.15315315315315E-3</v>
      </c>
    </row>
    <row r="736" spans="1:3" x14ac:dyDescent="0.25">
      <c r="A736">
        <v>7640</v>
      </c>
      <c r="B736">
        <v>1.8951825624003269</v>
      </c>
      <c r="C736">
        <v>3.15315315315315E-3</v>
      </c>
    </row>
    <row r="737" spans="1:3" x14ac:dyDescent="0.25">
      <c r="A737">
        <v>7650</v>
      </c>
      <c r="B737">
        <v>1.8951798909376163</v>
      </c>
      <c r="C737">
        <v>3.15315315315315E-3</v>
      </c>
    </row>
    <row r="738" spans="1:3" x14ac:dyDescent="0.25">
      <c r="A738">
        <v>7660</v>
      </c>
      <c r="B738">
        <v>1.8951772194749055</v>
      </c>
      <c r="C738">
        <v>3.15315315315315E-3</v>
      </c>
    </row>
    <row r="739" spans="1:3" x14ac:dyDescent="0.25">
      <c r="A739">
        <v>7670</v>
      </c>
      <c r="B739">
        <v>1.8951745480121951</v>
      </c>
      <c r="C739">
        <v>3.15315315315315E-3</v>
      </c>
    </row>
    <row r="740" spans="1:3" x14ac:dyDescent="0.25">
      <c r="A740">
        <v>7680</v>
      </c>
      <c r="B740">
        <v>1.8951718765494845</v>
      </c>
      <c r="C740">
        <v>3.15315315315315E-3</v>
      </c>
    </row>
    <row r="741" spans="1:3" x14ac:dyDescent="0.25">
      <c r="A741">
        <v>7690</v>
      </c>
      <c r="B741">
        <v>1.8951692050867739</v>
      </c>
      <c r="C741">
        <v>3.15315315315315E-3</v>
      </c>
    </row>
    <row r="742" spans="1:3" x14ac:dyDescent="0.25">
      <c r="A742">
        <v>7700</v>
      </c>
      <c r="B742">
        <v>1.8951665336240633</v>
      </c>
      <c r="C742">
        <v>3.15315315315315E-3</v>
      </c>
    </row>
    <row r="743" spans="1:3" x14ac:dyDescent="0.25">
      <c r="A743">
        <v>7710</v>
      </c>
      <c r="B743">
        <v>1.8951638621613527</v>
      </c>
      <c r="C743">
        <v>3.15315315315315E-3</v>
      </c>
    </row>
    <row r="744" spans="1:3" x14ac:dyDescent="0.25">
      <c r="A744">
        <v>7720</v>
      </c>
      <c r="B744">
        <v>1.8951611906986421</v>
      </c>
      <c r="C744">
        <v>3.15315315315315E-3</v>
      </c>
    </row>
    <row r="745" spans="1:3" x14ac:dyDescent="0.25">
      <c r="A745">
        <v>7730</v>
      </c>
      <c r="B745">
        <v>1.8951585192359315</v>
      </c>
      <c r="C745">
        <v>3.15315315315315E-3</v>
      </c>
    </row>
    <row r="746" spans="1:3" x14ac:dyDescent="0.25">
      <c r="A746">
        <v>7740</v>
      </c>
      <c r="B746">
        <v>1.8951558477732209</v>
      </c>
      <c r="C746">
        <v>3.15315315315315E-3</v>
      </c>
    </row>
    <row r="747" spans="1:3" x14ac:dyDescent="0.25">
      <c r="A747">
        <v>7750</v>
      </c>
      <c r="B747">
        <v>1.8951531763105105</v>
      </c>
      <c r="C747">
        <v>3.15315315315315E-3</v>
      </c>
    </row>
    <row r="748" spans="1:3" x14ac:dyDescent="0.25">
      <c r="A748">
        <v>7760</v>
      </c>
      <c r="B748">
        <v>1.8951505048477997</v>
      </c>
      <c r="C748">
        <v>3.15315315315315E-3</v>
      </c>
    </row>
    <row r="749" spans="1:3" x14ac:dyDescent="0.25">
      <c r="A749">
        <v>7770</v>
      </c>
      <c r="B749">
        <v>1.8951478333850891</v>
      </c>
      <c r="C749">
        <v>3.15315315315315E-3</v>
      </c>
    </row>
    <row r="750" spans="1:3" x14ac:dyDescent="0.25">
      <c r="A750">
        <v>7780</v>
      </c>
      <c r="B750">
        <v>1.8951451619223787</v>
      </c>
      <c r="C750">
        <v>3.15315315315315E-3</v>
      </c>
    </row>
    <row r="751" spans="1:3" x14ac:dyDescent="0.25">
      <c r="A751">
        <v>7790</v>
      </c>
      <c r="B751">
        <v>1.8951424904596681</v>
      </c>
      <c r="C751">
        <v>3.15315315315315E-3</v>
      </c>
    </row>
    <row r="752" spans="1:3" x14ac:dyDescent="0.25">
      <c r="A752">
        <v>7800</v>
      </c>
      <c r="B752">
        <v>1.8951398189969577</v>
      </c>
      <c r="C752">
        <v>3.15315315315315E-3</v>
      </c>
    </row>
    <row r="753" spans="1:3" x14ac:dyDescent="0.25">
      <c r="A753">
        <v>7810</v>
      </c>
      <c r="B753">
        <v>1.8951371475342469</v>
      </c>
      <c r="C753">
        <v>3.15315315315315E-3</v>
      </c>
    </row>
    <row r="754" spans="1:3" x14ac:dyDescent="0.25">
      <c r="A754">
        <v>7820</v>
      </c>
      <c r="B754">
        <v>1.8951344760715363</v>
      </c>
      <c r="C754">
        <v>3.15315315315315E-3</v>
      </c>
    </row>
    <row r="755" spans="1:3" x14ac:dyDescent="0.25">
      <c r="A755">
        <v>7830</v>
      </c>
      <c r="B755">
        <v>1.8951318046088259</v>
      </c>
      <c r="C755">
        <v>3.15315315315315E-3</v>
      </c>
    </row>
    <row r="756" spans="1:3" x14ac:dyDescent="0.25">
      <c r="A756">
        <v>7840</v>
      </c>
      <c r="B756">
        <v>1.8951291331461153</v>
      </c>
      <c r="C756">
        <v>3.15315315315315E-3</v>
      </c>
    </row>
    <row r="757" spans="1:3" x14ac:dyDescent="0.25">
      <c r="A757">
        <v>7850</v>
      </c>
      <c r="B757">
        <v>1.8951264616834047</v>
      </c>
      <c r="C757">
        <v>3.15315315315315E-3</v>
      </c>
    </row>
    <row r="758" spans="1:3" x14ac:dyDescent="0.25">
      <c r="A758">
        <v>7860</v>
      </c>
      <c r="B758">
        <v>1.8951237902206941</v>
      </c>
      <c r="C758">
        <v>3.15315315315315E-3</v>
      </c>
    </row>
    <row r="759" spans="1:3" x14ac:dyDescent="0.25">
      <c r="A759">
        <v>7870</v>
      </c>
      <c r="B759">
        <v>1.8951211187579835</v>
      </c>
      <c r="C759">
        <v>3.15315315315315E-3</v>
      </c>
    </row>
    <row r="760" spans="1:3" x14ac:dyDescent="0.25">
      <c r="A760">
        <v>7880</v>
      </c>
      <c r="B760">
        <v>1.8951184472952729</v>
      </c>
      <c r="C760">
        <v>3.15315315315315E-3</v>
      </c>
    </row>
    <row r="761" spans="1:3" x14ac:dyDescent="0.25">
      <c r="A761">
        <v>7890</v>
      </c>
      <c r="B761">
        <v>1.8951157758325623</v>
      </c>
      <c r="C761">
        <v>3.15315315315315E-3</v>
      </c>
    </row>
    <row r="762" spans="1:3" x14ac:dyDescent="0.25">
      <c r="A762">
        <v>7900</v>
      </c>
      <c r="B762">
        <v>1.8951131043698519</v>
      </c>
      <c r="C762">
        <v>3.15315315315315E-3</v>
      </c>
    </row>
    <row r="763" spans="1:3" x14ac:dyDescent="0.25">
      <c r="A763">
        <v>7910</v>
      </c>
      <c r="B763">
        <v>1.8951104329071411</v>
      </c>
      <c r="C763">
        <v>3.15315315315315E-3</v>
      </c>
    </row>
    <row r="764" spans="1:3" x14ac:dyDescent="0.25">
      <c r="A764">
        <v>7920</v>
      </c>
      <c r="B764">
        <v>1.8951077614444305</v>
      </c>
      <c r="C764">
        <v>3.15315315315315E-3</v>
      </c>
    </row>
    <row r="765" spans="1:3" x14ac:dyDescent="0.25">
      <c r="A765">
        <v>7930</v>
      </c>
      <c r="B765">
        <v>1.8951050899817201</v>
      </c>
      <c r="C765">
        <v>3.15315315315315E-3</v>
      </c>
    </row>
    <row r="766" spans="1:3" x14ac:dyDescent="0.25">
      <c r="A766">
        <v>7940</v>
      </c>
      <c r="B766">
        <v>1.8951024185190095</v>
      </c>
      <c r="C766">
        <v>3.15315315315315E-3</v>
      </c>
    </row>
    <row r="767" spans="1:3" x14ac:dyDescent="0.25">
      <c r="A767">
        <v>7950</v>
      </c>
      <c r="B767">
        <v>1.8950997470562989</v>
      </c>
      <c r="C767">
        <v>3.15315315315315E-3</v>
      </c>
    </row>
    <row r="768" spans="1:3" x14ac:dyDescent="0.25">
      <c r="A768">
        <v>7960</v>
      </c>
      <c r="B768">
        <v>1.8950970755935885</v>
      </c>
      <c r="C768">
        <v>3.15315315315315E-3</v>
      </c>
    </row>
    <row r="769" spans="1:3" x14ac:dyDescent="0.25">
      <c r="A769">
        <v>7970</v>
      </c>
      <c r="B769">
        <v>1.8950944041308777</v>
      </c>
      <c r="C769">
        <v>3.15315315315315E-3</v>
      </c>
    </row>
    <row r="770" spans="1:3" x14ac:dyDescent="0.25">
      <c r="A770">
        <v>7980</v>
      </c>
      <c r="B770">
        <v>1.8950917326681671</v>
      </c>
      <c r="C770">
        <v>3.15315315315315E-3</v>
      </c>
    </row>
    <row r="771" spans="1:3" x14ac:dyDescent="0.25">
      <c r="A771">
        <v>7990</v>
      </c>
      <c r="B771">
        <v>1.8950890612054567</v>
      </c>
      <c r="C771">
        <v>3.15315315315315E-3</v>
      </c>
    </row>
    <row r="772" spans="1:3" x14ac:dyDescent="0.25">
      <c r="A772">
        <v>8000</v>
      </c>
      <c r="B772">
        <v>1.8950863897427461</v>
      </c>
      <c r="C772">
        <v>3.15315315315315E-3</v>
      </c>
    </row>
    <row r="773" spans="1:3" x14ac:dyDescent="0.25">
      <c r="A773">
        <v>8010</v>
      </c>
      <c r="B773">
        <v>1.8950837182800355</v>
      </c>
      <c r="C773">
        <v>3.15315315315315E-3</v>
      </c>
    </row>
    <row r="774" spans="1:3" x14ac:dyDescent="0.25">
      <c r="A774">
        <v>8020</v>
      </c>
      <c r="B774">
        <v>1.8950810468173249</v>
      </c>
      <c r="C774">
        <v>3.15315315315315E-3</v>
      </c>
    </row>
    <row r="775" spans="1:3" x14ac:dyDescent="0.25">
      <c r="A775">
        <v>8030</v>
      </c>
      <c r="B775">
        <v>1.8950783753546143</v>
      </c>
      <c r="C775">
        <v>3.15315315315315E-3</v>
      </c>
    </row>
    <row r="776" spans="1:3" x14ac:dyDescent="0.25">
      <c r="A776">
        <v>8040</v>
      </c>
      <c r="B776">
        <v>1.8950757038919037</v>
      </c>
      <c r="C776">
        <v>3.15315315315315E-3</v>
      </c>
    </row>
    <row r="777" spans="1:3" x14ac:dyDescent="0.25">
      <c r="A777">
        <v>8050</v>
      </c>
      <c r="B777">
        <v>1.8950730324291931</v>
      </c>
      <c r="C777">
        <v>3.15315315315315E-3</v>
      </c>
    </row>
    <row r="778" spans="1:3" x14ac:dyDescent="0.25">
      <c r="A778">
        <v>8060</v>
      </c>
      <c r="B778">
        <v>1.8950703609664827</v>
      </c>
      <c r="C778">
        <v>3.15315315315315E-3</v>
      </c>
    </row>
    <row r="779" spans="1:3" x14ac:dyDescent="0.25">
      <c r="A779">
        <v>8070</v>
      </c>
      <c r="B779">
        <v>1.8950676895037719</v>
      </c>
      <c r="C779">
        <v>3.15315315315315E-3</v>
      </c>
    </row>
    <row r="780" spans="1:3" x14ac:dyDescent="0.25">
      <c r="A780">
        <v>8080</v>
      </c>
      <c r="B780">
        <v>1.8950650180410613</v>
      </c>
      <c r="C780">
        <v>3.15315315315315E-3</v>
      </c>
    </row>
    <row r="781" spans="1:3" x14ac:dyDescent="0.25">
      <c r="A781">
        <v>8090</v>
      </c>
      <c r="B781">
        <v>1.8950623465783509</v>
      </c>
      <c r="C781">
        <v>3.15315315315315E-3</v>
      </c>
    </row>
    <row r="782" spans="1:3" x14ac:dyDescent="0.25">
      <c r="A782">
        <v>8100</v>
      </c>
      <c r="B782">
        <v>1.8950596751156403</v>
      </c>
      <c r="C782">
        <v>3.15315315315315E-3</v>
      </c>
    </row>
    <row r="783" spans="1:3" x14ac:dyDescent="0.25">
      <c r="A783">
        <v>8110</v>
      </c>
      <c r="B783">
        <v>1.8950570036529297</v>
      </c>
      <c r="C783">
        <v>3.15315315315315E-3</v>
      </c>
    </row>
    <row r="784" spans="1:3" x14ac:dyDescent="0.25">
      <c r="A784">
        <v>8120</v>
      </c>
      <c r="B784">
        <v>1.8950543321902191</v>
      </c>
      <c r="C784">
        <v>3.15315315315315E-3</v>
      </c>
    </row>
    <row r="785" spans="1:3" x14ac:dyDescent="0.25">
      <c r="A785">
        <v>8130</v>
      </c>
      <c r="B785">
        <v>1.8950516607275085</v>
      </c>
      <c r="C785">
        <v>3.15315315315315E-3</v>
      </c>
    </row>
    <row r="786" spans="1:3" x14ac:dyDescent="0.25">
      <c r="A786">
        <v>8140</v>
      </c>
      <c r="B786">
        <v>1.8950489892647979</v>
      </c>
      <c r="C786">
        <v>3.15315315315315E-3</v>
      </c>
    </row>
    <row r="787" spans="1:3" x14ac:dyDescent="0.25">
      <c r="A787">
        <v>8150</v>
      </c>
      <c r="B787">
        <v>1.8950463178020875</v>
      </c>
      <c r="C787">
        <v>3.15315315315315E-3</v>
      </c>
    </row>
    <row r="788" spans="1:3" x14ac:dyDescent="0.25">
      <c r="A788">
        <v>8160</v>
      </c>
      <c r="B788">
        <v>1.89504504504504</v>
      </c>
      <c r="C788">
        <v>3.15315315315315E-3</v>
      </c>
    </row>
    <row r="789" spans="1:3" x14ac:dyDescent="0.25">
      <c r="A789">
        <v>8170</v>
      </c>
      <c r="B789">
        <v>1.89504504504504</v>
      </c>
      <c r="C789">
        <v>3.15315315315315E-3</v>
      </c>
    </row>
    <row r="790" spans="1:3" x14ac:dyDescent="0.25">
      <c r="A790">
        <v>8180</v>
      </c>
      <c r="B790">
        <v>1.89504504504504</v>
      </c>
      <c r="C790">
        <v>3.15315315315315E-3</v>
      </c>
    </row>
    <row r="791" spans="1:3" x14ac:dyDescent="0.25">
      <c r="A791">
        <v>8190</v>
      </c>
      <c r="B791">
        <v>1.89504504504504</v>
      </c>
      <c r="C791">
        <v>3.15315315315315E-3</v>
      </c>
    </row>
    <row r="792" spans="1:3" x14ac:dyDescent="0.25">
      <c r="A792">
        <v>8200</v>
      </c>
      <c r="B792">
        <v>1.89504504504504</v>
      </c>
      <c r="C792">
        <v>3.15315315315315E-3</v>
      </c>
    </row>
    <row r="793" spans="1:3" x14ac:dyDescent="0.25">
      <c r="A793">
        <v>8210</v>
      </c>
      <c r="B793">
        <v>1.89504504504504</v>
      </c>
      <c r="C793">
        <v>3.15315315315315E-3</v>
      </c>
    </row>
    <row r="794" spans="1:3" x14ac:dyDescent="0.25">
      <c r="A794">
        <v>8220</v>
      </c>
      <c r="B794">
        <v>1.89504504504504</v>
      </c>
      <c r="C794">
        <v>3.15315315315315E-3</v>
      </c>
    </row>
    <row r="795" spans="1:3" x14ac:dyDescent="0.25">
      <c r="A795">
        <v>8230</v>
      </c>
      <c r="B795">
        <v>1.89504504504504</v>
      </c>
      <c r="C795">
        <v>3.15315315315315E-3</v>
      </c>
    </row>
    <row r="796" spans="1:3" x14ac:dyDescent="0.25">
      <c r="A796">
        <v>8240</v>
      </c>
      <c r="B796">
        <v>1.89504504504504</v>
      </c>
      <c r="C796">
        <v>3.15315315315315E-3</v>
      </c>
    </row>
    <row r="797" spans="1:3" x14ac:dyDescent="0.25">
      <c r="A797">
        <v>8250</v>
      </c>
      <c r="B797">
        <v>1.89504504504504</v>
      </c>
      <c r="C797">
        <v>3.15315315315315E-3</v>
      </c>
    </row>
    <row r="798" spans="1:3" x14ac:dyDescent="0.25">
      <c r="A798">
        <v>8260</v>
      </c>
      <c r="B798">
        <v>1.89504504504504</v>
      </c>
      <c r="C798">
        <v>3.15315315315315E-3</v>
      </c>
    </row>
    <row r="799" spans="1:3" x14ac:dyDescent="0.25">
      <c r="A799">
        <v>8270</v>
      </c>
      <c r="B799">
        <v>1.89504504504504</v>
      </c>
      <c r="C799">
        <v>3.15315315315315E-3</v>
      </c>
    </row>
    <row r="800" spans="1:3" x14ac:dyDescent="0.25">
      <c r="A800">
        <v>8280</v>
      </c>
      <c r="B800">
        <v>1.89504504504504</v>
      </c>
      <c r="C800">
        <v>3.15315315315315E-3</v>
      </c>
    </row>
    <row r="801" spans="1:3" x14ac:dyDescent="0.25">
      <c r="A801">
        <v>8290</v>
      </c>
      <c r="B801">
        <v>1.89504504504504</v>
      </c>
      <c r="C801">
        <v>3.15315315315315E-3</v>
      </c>
    </row>
    <row r="802" spans="1:3" x14ac:dyDescent="0.25">
      <c r="A802">
        <v>8300</v>
      </c>
      <c r="B802">
        <v>1.89504504504504</v>
      </c>
      <c r="C802">
        <v>3.15315315315315E-3</v>
      </c>
    </row>
    <row r="803" spans="1:3" x14ac:dyDescent="0.25">
      <c r="A803">
        <v>8310</v>
      </c>
      <c r="B803">
        <v>1.89504504504504</v>
      </c>
      <c r="C803">
        <v>3.15315315315315E-3</v>
      </c>
    </row>
    <row r="804" spans="1:3" x14ac:dyDescent="0.25">
      <c r="A804">
        <v>8320</v>
      </c>
      <c r="B804">
        <v>1.89504504504504</v>
      </c>
      <c r="C804">
        <v>3.15315315315315E-3</v>
      </c>
    </row>
    <row r="805" spans="1:3" x14ac:dyDescent="0.25">
      <c r="A805">
        <v>8330</v>
      </c>
      <c r="B805">
        <v>1.89504504504504</v>
      </c>
      <c r="C805">
        <v>3.15315315315315E-3</v>
      </c>
    </row>
    <row r="806" spans="1:3" x14ac:dyDescent="0.25">
      <c r="A806">
        <v>8340</v>
      </c>
      <c r="B806">
        <v>1.89504504504504</v>
      </c>
      <c r="C806">
        <v>3.15315315315315E-3</v>
      </c>
    </row>
    <row r="807" spans="1:3" x14ac:dyDescent="0.25">
      <c r="A807">
        <v>8350</v>
      </c>
      <c r="B807">
        <v>1.89504504504504</v>
      </c>
      <c r="C807">
        <v>3.15315315315315E-3</v>
      </c>
    </row>
    <row r="808" spans="1:3" x14ac:dyDescent="0.25">
      <c r="A808">
        <v>8360</v>
      </c>
      <c r="B808">
        <v>1.89504504504504</v>
      </c>
      <c r="C808">
        <v>3.15315315315315E-3</v>
      </c>
    </row>
    <row r="809" spans="1:3" x14ac:dyDescent="0.25">
      <c r="A809">
        <v>8370</v>
      </c>
      <c r="B809">
        <v>1.89504504504504</v>
      </c>
      <c r="C809">
        <v>3.15315315315315E-3</v>
      </c>
    </row>
    <row r="810" spans="1:3" x14ac:dyDescent="0.25">
      <c r="A810">
        <v>8380</v>
      </c>
      <c r="B810">
        <v>1.89504504504504</v>
      </c>
      <c r="C810">
        <v>3.15315315315315E-3</v>
      </c>
    </row>
    <row r="811" spans="1:3" x14ac:dyDescent="0.25">
      <c r="A811">
        <v>8390</v>
      </c>
      <c r="B811">
        <v>1.89504504504504</v>
      </c>
      <c r="C811">
        <v>3.15315315315315E-3</v>
      </c>
    </row>
    <row r="812" spans="1:3" x14ac:dyDescent="0.25">
      <c r="A812">
        <v>8400</v>
      </c>
      <c r="B812">
        <v>1.89504504504504</v>
      </c>
      <c r="C812">
        <v>3.15315315315315E-3</v>
      </c>
    </row>
    <row r="813" spans="1:3" x14ac:dyDescent="0.25">
      <c r="A813">
        <v>8410</v>
      </c>
      <c r="B813">
        <v>1.89504504504504</v>
      </c>
      <c r="C813">
        <v>3.15315315315315E-3</v>
      </c>
    </row>
    <row r="814" spans="1:3" x14ac:dyDescent="0.25">
      <c r="A814">
        <v>8420</v>
      </c>
      <c r="B814">
        <v>1.89504504504504</v>
      </c>
      <c r="C814">
        <v>3.15315315315315E-3</v>
      </c>
    </row>
    <row r="815" spans="1:3" x14ac:dyDescent="0.25">
      <c r="A815">
        <v>8430</v>
      </c>
      <c r="B815">
        <v>1.89504504504504</v>
      </c>
      <c r="C815">
        <v>3.15315315315315E-3</v>
      </c>
    </row>
    <row r="816" spans="1:3" x14ac:dyDescent="0.25">
      <c r="A816">
        <v>8440</v>
      </c>
      <c r="B816">
        <v>1.89504504504504</v>
      </c>
      <c r="C816">
        <v>3.15315315315315E-3</v>
      </c>
    </row>
    <row r="817" spans="1:3" x14ac:dyDescent="0.25">
      <c r="A817">
        <v>8450</v>
      </c>
      <c r="B817">
        <v>1.89504504504504</v>
      </c>
      <c r="C817">
        <v>3.15315315315315E-3</v>
      </c>
    </row>
    <row r="818" spans="1:3" x14ac:dyDescent="0.25">
      <c r="A818">
        <v>8460</v>
      </c>
      <c r="B818">
        <v>1.89504504504504</v>
      </c>
      <c r="C818">
        <v>3.15315315315315E-3</v>
      </c>
    </row>
    <row r="819" spans="1:3" x14ac:dyDescent="0.25">
      <c r="A819">
        <v>8470</v>
      </c>
      <c r="B819">
        <v>1.89504504504504</v>
      </c>
      <c r="C819">
        <v>3.15315315315315E-3</v>
      </c>
    </row>
    <row r="820" spans="1:3" x14ac:dyDescent="0.25">
      <c r="A820">
        <v>8480</v>
      </c>
      <c r="B820">
        <v>1.89504504504504</v>
      </c>
      <c r="C820">
        <v>3.15315315315315E-3</v>
      </c>
    </row>
    <row r="821" spans="1:3" x14ac:dyDescent="0.25">
      <c r="A821">
        <v>8490</v>
      </c>
      <c r="B821">
        <v>1.89504504504504</v>
      </c>
      <c r="C821">
        <v>3.15315315315315E-3</v>
      </c>
    </row>
    <row r="822" spans="1:3" x14ac:dyDescent="0.25">
      <c r="A822">
        <v>8500</v>
      </c>
      <c r="B822">
        <v>1.89504504504504</v>
      </c>
      <c r="C822">
        <v>3.15315315315315E-3</v>
      </c>
    </row>
    <row r="823" spans="1:3" x14ac:dyDescent="0.25">
      <c r="A823">
        <v>8510</v>
      </c>
      <c r="B823">
        <v>1.89504504504504</v>
      </c>
      <c r="C823">
        <v>3.15315315315315E-3</v>
      </c>
    </row>
    <row r="824" spans="1:3" x14ac:dyDescent="0.25">
      <c r="A824">
        <v>8520</v>
      </c>
      <c r="B824">
        <v>1.89504504504504</v>
      </c>
      <c r="C824">
        <v>3.15315315315315E-3</v>
      </c>
    </row>
    <row r="825" spans="1:3" x14ac:dyDescent="0.25">
      <c r="A825">
        <v>8530</v>
      </c>
      <c r="B825">
        <v>1.89504504504504</v>
      </c>
      <c r="C825">
        <v>3.15315315315315E-3</v>
      </c>
    </row>
    <row r="826" spans="1:3" x14ac:dyDescent="0.25">
      <c r="A826">
        <v>8540</v>
      </c>
      <c r="B826">
        <v>1.89504504504504</v>
      </c>
      <c r="C826">
        <v>3.15315315315315E-3</v>
      </c>
    </row>
    <row r="827" spans="1:3" x14ac:dyDescent="0.25">
      <c r="A827">
        <v>8550</v>
      </c>
      <c r="B827">
        <v>1.89504504504504</v>
      </c>
      <c r="C827">
        <v>3.15315315315315E-3</v>
      </c>
    </row>
    <row r="828" spans="1:3" x14ac:dyDescent="0.25">
      <c r="A828">
        <v>8560</v>
      </c>
      <c r="B828">
        <v>1.89504504504504</v>
      </c>
      <c r="C828">
        <v>3.15315315315315E-3</v>
      </c>
    </row>
    <row r="829" spans="1:3" x14ac:dyDescent="0.25">
      <c r="A829">
        <v>8570</v>
      </c>
      <c r="B829">
        <v>1.89504504504504</v>
      </c>
      <c r="C829">
        <v>3.15315315315315E-3</v>
      </c>
    </row>
    <row r="830" spans="1:3" x14ac:dyDescent="0.25">
      <c r="A830">
        <v>8580</v>
      </c>
      <c r="B830">
        <v>1.89504504504504</v>
      </c>
      <c r="C830">
        <v>3.15315315315315E-3</v>
      </c>
    </row>
    <row r="831" spans="1:3" x14ac:dyDescent="0.25">
      <c r="A831">
        <v>8590</v>
      </c>
      <c r="B831">
        <v>1.89504504504504</v>
      </c>
      <c r="C831">
        <v>3.15315315315315E-3</v>
      </c>
    </row>
    <row r="832" spans="1:3" x14ac:dyDescent="0.25">
      <c r="A832">
        <v>8600</v>
      </c>
      <c r="B832">
        <v>1.89504504504504</v>
      </c>
      <c r="C832">
        <v>3.15315315315315E-3</v>
      </c>
    </row>
    <row r="833" spans="1:3" x14ac:dyDescent="0.25">
      <c r="A833">
        <v>8610</v>
      </c>
      <c r="B833">
        <v>1.89504504504504</v>
      </c>
      <c r="C833">
        <v>3.15315315315315E-3</v>
      </c>
    </row>
    <row r="834" spans="1:3" x14ac:dyDescent="0.25">
      <c r="A834">
        <v>8620</v>
      </c>
      <c r="B834">
        <v>1.89504504504504</v>
      </c>
      <c r="C834">
        <v>3.15315315315315E-3</v>
      </c>
    </row>
    <row r="835" spans="1:3" x14ac:dyDescent="0.25">
      <c r="A835">
        <v>8630</v>
      </c>
      <c r="B835">
        <v>1.89504504504504</v>
      </c>
      <c r="C835">
        <v>3.15315315315315E-3</v>
      </c>
    </row>
    <row r="836" spans="1:3" x14ac:dyDescent="0.25">
      <c r="A836">
        <v>8640</v>
      </c>
      <c r="B836">
        <v>1.89504504504504</v>
      </c>
      <c r="C836">
        <v>3.15315315315315E-3</v>
      </c>
    </row>
    <row r="837" spans="1:3" x14ac:dyDescent="0.25">
      <c r="A837">
        <v>8650</v>
      </c>
      <c r="B837">
        <v>1.89504504504504</v>
      </c>
      <c r="C837">
        <v>3.15315315315315E-3</v>
      </c>
    </row>
    <row r="838" spans="1:3" x14ac:dyDescent="0.25">
      <c r="A838">
        <v>8660</v>
      </c>
      <c r="B838">
        <v>1.89504504504504</v>
      </c>
      <c r="C838">
        <v>3.15315315315315E-3</v>
      </c>
    </row>
    <row r="839" spans="1:3" x14ac:dyDescent="0.25">
      <c r="A839">
        <v>8670</v>
      </c>
      <c r="B839">
        <v>1.89504504504504</v>
      </c>
      <c r="C839">
        <v>3.15315315315315E-3</v>
      </c>
    </row>
    <row r="840" spans="1:3" x14ac:dyDescent="0.25">
      <c r="A840">
        <v>8680</v>
      </c>
      <c r="B840">
        <v>1.89504504504504</v>
      </c>
      <c r="C840">
        <v>3.15315315315315E-3</v>
      </c>
    </row>
    <row r="841" spans="1:3" x14ac:dyDescent="0.25">
      <c r="A841">
        <v>8690</v>
      </c>
      <c r="B841">
        <v>1.89504504504504</v>
      </c>
      <c r="C841">
        <v>3.15315315315315E-3</v>
      </c>
    </row>
    <row r="842" spans="1:3" x14ac:dyDescent="0.25">
      <c r="A842">
        <v>8700</v>
      </c>
      <c r="B842">
        <v>1.89504504504504</v>
      </c>
      <c r="C842">
        <v>3.15315315315315E-3</v>
      </c>
    </row>
    <row r="843" spans="1:3" x14ac:dyDescent="0.25">
      <c r="A843">
        <v>8710</v>
      </c>
      <c r="B843">
        <v>1.89504504504504</v>
      </c>
      <c r="C843">
        <v>3.15315315315315E-3</v>
      </c>
    </row>
    <row r="844" spans="1:3" x14ac:dyDescent="0.25">
      <c r="A844">
        <v>8720</v>
      </c>
      <c r="B844">
        <v>1.89504504504504</v>
      </c>
      <c r="C844">
        <v>3.15315315315315E-3</v>
      </c>
    </row>
    <row r="845" spans="1:3" x14ac:dyDescent="0.25">
      <c r="A845">
        <v>8730</v>
      </c>
      <c r="B845">
        <v>1.89504504504504</v>
      </c>
      <c r="C845">
        <v>3.15315315315315E-3</v>
      </c>
    </row>
    <row r="846" spans="1:3" x14ac:dyDescent="0.25">
      <c r="A846">
        <v>8740</v>
      </c>
      <c r="B846">
        <v>1.89504504504504</v>
      </c>
      <c r="C846">
        <v>3.15315315315315E-3</v>
      </c>
    </row>
    <row r="847" spans="1:3" x14ac:dyDescent="0.25">
      <c r="A847">
        <v>8750</v>
      </c>
      <c r="B847">
        <v>1.89504504504504</v>
      </c>
      <c r="C847">
        <v>3.15315315315315E-3</v>
      </c>
    </row>
    <row r="848" spans="1:3" x14ac:dyDescent="0.25">
      <c r="A848">
        <v>8760</v>
      </c>
      <c r="B848">
        <v>1.89504504504504</v>
      </c>
      <c r="C848">
        <v>3.15315315315315E-3</v>
      </c>
    </row>
    <row r="849" spans="1:3" x14ac:dyDescent="0.25">
      <c r="A849">
        <v>8770</v>
      </c>
      <c r="B849">
        <v>1.89504504504504</v>
      </c>
      <c r="C849">
        <v>3.15315315315315E-3</v>
      </c>
    </row>
    <row r="850" spans="1:3" x14ac:dyDescent="0.25">
      <c r="A850">
        <v>8780</v>
      </c>
      <c r="B850">
        <v>1.89504504504504</v>
      </c>
      <c r="C850">
        <v>3.15315315315315E-3</v>
      </c>
    </row>
    <row r="851" spans="1:3" x14ac:dyDescent="0.25">
      <c r="A851">
        <v>8790</v>
      </c>
      <c r="B851">
        <v>1.89504504504504</v>
      </c>
      <c r="C851">
        <v>3.15315315315315E-3</v>
      </c>
    </row>
    <row r="852" spans="1:3" x14ac:dyDescent="0.25">
      <c r="A852">
        <v>8800</v>
      </c>
      <c r="B852">
        <v>1.89504504504504</v>
      </c>
      <c r="C852">
        <v>3.15315315315315E-3</v>
      </c>
    </row>
    <row r="853" spans="1:3" x14ac:dyDescent="0.25">
      <c r="A853">
        <v>8810</v>
      </c>
      <c r="B853">
        <v>1.89504504504504</v>
      </c>
      <c r="C853">
        <v>3.15315315315315E-3</v>
      </c>
    </row>
    <row r="854" spans="1:3" x14ac:dyDescent="0.25">
      <c r="A854">
        <v>8820</v>
      </c>
      <c r="B854">
        <v>1.89504504504504</v>
      </c>
      <c r="C854">
        <v>3.15315315315315E-3</v>
      </c>
    </row>
    <row r="855" spans="1:3" x14ac:dyDescent="0.25">
      <c r="A855">
        <v>8830</v>
      </c>
      <c r="B855">
        <v>1.89504504504504</v>
      </c>
      <c r="C855">
        <v>3.15315315315315E-3</v>
      </c>
    </row>
    <row r="856" spans="1:3" x14ac:dyDescent="0.25">
      <c r="A856">
        <v>8840</v>
      </c>
      <c r="B856">
        <v>1.89504504504504</v>
      </c>
      <c r="C856">
        <v>3.15315315315315E-3</v>
      </c>
    </row>
    <row r="857" spans="1:3" x14ac:dyDescent="0.25">
      <c r="A857">
        <v>8850</v>
      </c>
      <c r="B857">
        <v>1.89504504504504</v>
      </c>
      <c r="C857">
        <v>3.15315315315315E-3</v>
      </c>
    </row>
    <row r="858" spans="1:3" x14ac:dyDescent="0.25">
      <c r="A858">
        <v>8860</v>
      </c>
      <c r="B858">
        <v>1.89504504504504</v>
      </c>
      <c r="C858">
        <v>3.15315315315315E-3</v>
      </c>
    </row>
    <row r="859" spans="1:3" x14ac:dyDescent="0.25">
      <c r="A859">
        <v>8870</v>
      </c>
      <c r="B859">
        <v>1.89504504504504</v>
      </c>
      <c r="C859">
        <v>3.15315315315315E-3</v>
      </c>
    </row>
    <row r="860" spans="1:3" x14ac:dyDescent="0.25">
      <c r="A860">
        <v>8880</v>
      </c>
      <c r="B860">
        <v>1.89504504504504</v>
      </c>
      <c r="C860">
        <v>3.15315315315315E-3</v>
      </c>
    </row>
    <row r="861" spans="1:3" x14ac:dyDescent="0.25">
      <c r="A861">
        <v>8890</v>
      </c>
      <c r="B861">
        <v>1.89504504504504</v>
      </c>
      <c r="C861">
        <v>3.15315315315315E-3</v>
      </c>
    </row>
    <row r="862" spans="1:3" x14ac:dyDescent="0.25">
      <c r="A862">
        <v>8900</v>
      </c>
      <c r="B862">
        <v>1.89504504504504</v>
      </c>
      <c r="C862">
        <v>3.15315315315315E-3</v>
      </c>
    </row>
    <row r="863" spans="1:3" x14ac:dyDescent="0.25">
      <c r="A863">
        <v>8910</v>
      </c>
      <c r="B863">
        <v>1.89504504504504</v>
      </c>
      <c r="C863">
        <v>3.15315315315315E-3</v>
      </c>
    </row>
    <row r="864" spans="1:3" x14ac:dyDescent="0.25">
      <c r="A864">
        <v>8920</v>
      </c>
      <c r="B864">
        <v>1.89504504504504</v>
      </c>
      <c r="C864">
        <v>3.15315315315315E-3</v>
      </c>
    </row>
    <row r="865" spans="1:3" x14ac:dyDescent="0.25">
      <c r="A865">
        <v>8930</v>
      </c>
      <c r="B865">
        <v>1.89504504504504</v>
      </c>
      <c r="C865">
        <v>3.15315315315315E-3</v>
      </c>
    </row>
    <row r="866" spans="1:3" x14ac:dyDescent="0.25">
      <c r="A866">
        <v>8940</v>
      </c>
      <c r="B866">
        <v>1.89504504504504</v>
      </c>
      <c r="C866">
        <v>3.15315315315315E-3</v>
      </c>
    </row>
    <row r="867" spans="1:3" x14ac:dyDescent="0.25">
      <c r="A867">
        <v>8950</v>
      </c>
      <c r="B867">
        <v>1.89504504504504</v>
      </c>
      <c r="C867">
        <v>3.15315315315315E-3</v>
      </c>
    </row>
    <row r="868" spans="1:3" x14ac:dyDescent="0.25">
      <c r="A868">
        <v>8960</v>
      </c>
      <c r="B868">
        <v>1.89504504504504</v>
      </c>
      <c r="C868">
        <v>3.15315315315315E-3</v>
      </c>
    </row>
    <row r="869" spans="1:3" x14ac:dyDescent="0.25">
      <c r="A869">
        <v>8970</v>
      </c>
      <c r="B869">
        <v>1.89504504504504</v>
      </c>
      <c r="C869">
        <v>3.15315315315315E-3</v>
      </c>
    </row>
    <row r="870" spans="1:3" x14ac:dyDescent="0.25">
      <c r="A870">
        <v>8980</v>
      </c>
      <c r="B870">
        <v>1.89504504504504</v>
      </c>
      <c r="C870">
        <v>3.15315315315315E-3</v>
      </c>
    </row>
    <row r="871" spans="1:3" x14ac:dyDescent="0.25">
      <c r="A871">
        <v>8990</v>
      </c>
      <c r="B871">
        <v>1.89504504504504</v>
      </c>
      <c r="C871">
        <v>3.15315315315315E-3</v>
      </c>
    </row>
    <row r="872" spans="1:3" x14ac:dyDescent="0.25">
      <c r="A872">
        <v>9000</v>
      </c>
      <c r="B872">
        <v>1.89504504504504</v>
      </c>
      <c r="C872">
        <v>3.15315315315315E-3</v>
      </c>
    </row>
    <row r="873" spans="1:3" x14ac:dyDescent="0.25">
      <c r="A873">
        <v>9010</v>
      </c>
      <c r="B873">
        <v>1.89504504504504</v>
      </c>
      <c r="C873">
        <v>3.15315315315315E-3</v>
      </c>
    </row>
    <row r="874" spans="1:3" x14ac:dyDescent="0.25">
      <c r="A874">
        <v>9020</v>
      </c>
      <c r="B874">
        <v>1.89504504504504</v>
      </c>
      <c r="C874">
        <v>3.15315315315315E-3</v>
      </c>
    </row>
    <row r="875" spans="1:3" x14ac:dyDescent="0.25">
      <c r="A875">
        <v>9030</v>
      </c>
      <c r="B875">
        <v>1.89504504504504</v>
      </c>
      <c r="C875">
        <v>3.15315315315315E-3</v>
      </c>
    </row>
    <row r="876" spans="1:3" x14ac:dyDescent="0.25">
      <c r="A876">
        <v>9040</v>
      </c>
      <c r="B876">
        <v>1.89504504504504</v>
      </c>
      <c r="C876">
        <v>3.15315315315315E-3</v>
      </c>
    </row>
    <row r="877" spans="1:3" x14ac:dyDescent="0.25">
      <c r="A877">
        <v>9050</v>
      </c>
      <c r="B877">
        <v>1.89504504504504</v>
      </c>
      <c r="C877">
        <v>3.15315315315315E-3</v>
      </c>
    </row>
    <row r="878" spans="1:3" x14ac:dyDescent="0.25">
      <c r="A878">
        <v>9060</v>
      </c>
      <c r="B878">
        <v>1.89504504504504</v>
      </c>
      <c r="C878">
        <v>3.15315315315315E-3</v>
      </c>
    </row>
    <row r="879" spans="1:3" x14ac:dyDescent="0.25">
      <c r="A879">
        <v>9070</v>
      </c>
      <c r="B879">
        <v>1.89504504504504</v>
      </c>
      <c r="C879">
        <v>3.15315315315315E-3</v>
      </c>
    </row>
    <row r="880" spans="1:3" x14ac:dyDescent="0.25">
      <c r="A880">
        <v>9080</v>
      </c>
      <c r="B880">
        <v>1.89504504504504</v>
      </c>
      <c r="C880">
        <v>3.15315315315315E-3</v>
      </c>
    </row>
    <row r="881" spans="1:3" x14ac:dyDescent="0.25">
      <c r="A881">
        <v>9090</v>
      </c>
      <c r="B881">
        <v>1.89504504504504</v>
      </c>
      <c r="C881">
        <v>3.15315315315315E-3</v>
      </c>
    </row>
    <row r="882" spans="1:3" x14ac:dyDescent="0.25">
      <c r="A882">
        <v>9100</v>
      </c>
      <c r="B882">
        <v>1.89504504504504</v>
      </c>
      <c r="C882">
        <v>3.15315315315315E-3</v>
      </c>
    </row>
    <row r="883" spans="1:3" x14ac:dyDescent="0.25">
      <c r="A883">
        <v>9110</v>
      </c>
      <c r="B883">
        <v>1.89504504504504</v>
      </c>
      <c r="C883">
        <v>3.15315315315315E-3</v>
      </c>
    </row>
    <row r="884" spans="1:3" x14ac:dyDescent="0.25">
      <c r="A884">
        <v>9120</v>
      </c>
      <c r="B884">
        <v>1.89504504504504</v>
      </c>
      <c r="C884">
        <v>3.15315315315315E-3</v>
      </c>
    </row>
    <row r="885" spans="1:3" x14ac:dyDescent="0.25">
      <c r="A885">
        <v>9130</v>
      </c>
      <c r="B885">
        <v>1.89504504504504</v>
      </c>
      <c r="C885">
        <v>3.15315315315315E-3</v>
      </c>
    </row>
    <row r="886" spans="1:3" x14ac:dyDescent="0.25">
      <c r="A886">
        <v>9140</v>
      </c>
      <c r="B886">
        <v>1.89504504504504</v>
      </c>
      <c r="C886">
        <v>3.15315315315315E-3</v>
      </c>
    </row>
    <row r="887" spans="1:3" x14ac:dyDescent="0.25">
      <c r="A887">
        <v>9150</v>
      </c>
      <c r="B887">
        <v>1.89504504504504</v>
      </c>
      <c r="C887">
        <v>3.15315315315315E-3</v>
      </c>
    </row>
    <row r="888" spans="1:3" x14ac:dyDescent="0.25">
      <c r="A888">
        <v>9160</v>
      </c>
      <c r="B888">
        <v>1.89504504504504</v>
      </c>
      <c r="C888">
        <v>3.15315315315315E-3</v>
      </c>
    </row>
    <row r="889" spans="1:3" x14ac:dyDescent="0.25">
      <c r="A889">
        <v>9170</v>
      </c>
      <c r="B889">
        <v>1.89504504504504</v>
      </c>
      <c r="C889">
        <v>3.15315315315315E-3</v>
      </c>
    </row>
    <row r="890" spans="1:3" x14ac:dyDescent="0.25">
      <c r="A890">
        <v>9180</v>
      </c>
      <c r="B890">
        <v>1.89504504504504</v>
      </c>
      <c r="C890">
        <v>3.15315315315315E-3</v>
      </c>
    </row>
    <row r="891" spans="1:3" x14ac:dyDescent="0.25">
      <c r="A891">
        <v>9190</v>
      </c>
      <c r="B891">
        <v>1.89504504504504</v>
      </c>
      <c r="C891">
        <v>3.15315315315315E-3</v>
      </c>
    </row>
    <row r="892" spans="1:3" x14ac:dyDescent="0.25">
      <c r="A892">
        <v>9200</v>
      </c>
      <c r="B892">
        <v>1.89504504504504</v>
      </c>
      <c r="C892">
        <v>3.15315315315315E-3</v>
      </c>
    </row>
    <row r="893" spans="1:3" x14ac:dyDescent="0.25">
      <c r="A893">
        <v>9210</v>
      </c>
      <c r="B893">
        <v>1.89504504504504</v>
      </c>
      <c r="C893">
        <v>3.15315315315315E-3</v>
      </c>
    </row>
    <row r="894" spans="1:3" x14ac:dyDescent="0.25">
      <c r="A894">
        <v>9220</v>
      </c>
      <c r="B894">
        <v>1.89504504504504</v>
      </c>
      <c r="C894">
        <v>3.15315315315315E-3</v>
      </c>
    </row>
    <row r="895" spans="1:3" x14ac:dyDescent="0.25">
      <c r="A895">
        <v>9230</v>
      </c>
      <c r="B895">
        <v>1.89504504504504</v>
      </c>
      <c r="C895">
        <v>3.15315315315315E-3</v>
      </c>
    </row>
    <row r="896" spans="1:3" x14ac:dyDescent="0.25">
      <c r="A896">
        <v>9240</v>
      </c>
      <c r="B896">
        <v>1.89504504504504</v>
      </c>
      <c r="C896">
        <v>3.15315315315315E-3</v>
      </c>
    </row>
    <row r="897" spans="1:3" x14ac:dyDescent="0.25">
      <c r="A897">
        <v>9250</v>
      </c>
      <c r="B897">
        <v>1.89504504504504</v>
      </c>
      <c r="C897">
        <v>3.15315315315315E-3</v>
      </c>
    </row>
    <row r="898" spans="1:3" x14ac:dyDescent="0.25">
      <c r="A898">
        <v>9260</v>
      </c>
      <c r="B898">
        <v>1.89504504504504</v>
      </c>
      <c r="C898">
        <v>3.15315315315315E-3</v>
      </c>
    </row>
    <row r="899" spans="1:3" x14ac:dyDescent="0.25">
      <c r="A899">
        <v>9270</v>
      </c>
      <c r="B899">
        <v>1.89504504504504</v>
      </c>
      <c r="C899">
        <v>3.15315315315315E-3</v>
      </c>
    </row>
    <row r="900" spans="1:3" x14ac:dyDescent="0.25">
      <c r="A900">
        <v>9280</v>
      </c>
      <c r="B900">
        <v>1.89504504504504</v>
      </c>
      <c r="C900">
        <v>3.15315315315315E-3</v>
      </c>
    </row>
    <row r="901" spans="1:3" x14ac:dyDescent="0.25">
      <c r="A901">
        <v>9290</v>
      </c>
      <c r="B901">
        <v>1.89504504504504</v>
      </c>
      <c r="C901">
        <v>3.15315315315315E-3</v>
      </c>
    </row>
    <row r="902" spans="1:3" x14ac:dyDescent="0.25">
      <c r="A902">
        <v>9300</v>
      </c>
      <c r="B902">
        <v>1.89504504504504</v>
      </c>
      <c r="C902">
        <v>3.15315315315315E-3</v>
      </c>
    </row>
    <row r="903" spans="1:3" x14ac:dyDescent="0.25">
      <c r="A903">
        <v>9310</v>
      </c>
      <c r="B903">
        <v>1.89504504504504</v>
      </c>
      <c r="C903">
        <v>3.15315315315315E-3</v>
      </c>
    </row>
    <row r="904" spans="1:3" x14ac:dyDescent="0.25">
      <c r="A904">
        <v>9320</v>
      </c>
      <c r="B904">
        <v>1.89504504504504</v>
      </c>
      <c r="C904">
        <v>3.15315315315315E-3</v>
      </c>
    </row>
    <row r="905" spans="1:3" x14ac:dyDescent="0.25">
      <c r="A905">
        <v>9330</v>
      </c>
      <c r="B905">
        <v>1.89504504504504</v>
      </c>
      <c r="C905">
        <v>3.15315315315315E-3</v>
      </c>
    </row>
    <row r="906" spans="1:3" x14ac:dyDescent="0.25">
      <c r="A906">
        <v>9340</v>
      </c>
      <c r="B906">
        <v>1.89504504504504</v>
      </c>
      <c r="C906">
        <v>3.15315315315315E-3</v>
      </c>
    </row>
    <row r="907" spans="1:3" x14ac:dyDescent="0.25">
      <c r="A907">
        <v>9350</v>
      </c>
      <c r="B907">
        <v>1.89504504504504</v>
      </c>
      <c r="C907">
        <v>3.15315315315315E-3</v>
      </c>
    </row>
    <row r="908" spans="1:3" x14ac:dyDescent="0.25">
      <c r="A908">
        <v>9360</v>
      </c>
      <c r="B908">
        <v>1.89504504504504</v>
      </c>
      <c r="C908">
        <v>3.15315315315315E-3</v>
      </c>
    </row>
    <row r="909" spans="1:3" x14ac:dyDescent="0.25">
      <c r="A909">
        <v>9370</v>
      </c>
      <c r="B909">
        <v>1.89504504504504</v>
      </c>
      <c r="C909">
        <v>3.15315315315315E-3</v>
      </c>
    </row>
    <row r="910" spans="1:3" x14ac:dyDescent="0.25">
      <c r="A910">
        <v>9380</v>
      </c>
      <c r="B910">
        <v>1.89504504504504</v>
      </c>
      <c r="C910">
        <v>3.15315315315315E-3</v>
      </c>
    </row>
    <row r="911" spans="1:3" x14ac:dyDescent="0.25">
      <c r="A911">
        <v>9390</v>
      </c>
      <c r="B911">
        <v>1.89504504504504</v>
      </c>
      <c r="C911">
        <v>3.15315315315315E-3</v>
      </c>
    </row>
    <row r="912" spans="1:3" x14ac:dyDescent="0.25">
      <c r="A912">
        <v>9400</v>
      </c>
      <c r="B912">
        <v>1.89504504504504</v>
      </c>
      <c r="C912">
        <v>3.15315315315315E-3</v>
      </c>
    </row>
    <row r="913" spans="1:3" x14ac:dyDescent="0.25">
      <c r="A913">
        <v>9410</v>
      </c>
      <c r="B913">
        <v>1.89504504504504</v>
      </c>
      <c r="C913">
        <v>3.15315315315315E-3</v>
      </c>
    </row>
    <row r="914" spans="1:3" x14ac:dyDescent="0.25">
      <c r="A914">
        <v>9420</v>
      </c>
      <c r="B914">
        <v>1.89504504504504</v>
      </c>
      <c r="C914">
        <v>3.15315315315315E-3</v>
      </c>
    </row>
    <row r="915" spans="1:3" x14ac:dyDescent="0.25">
      <c r="A915">
        <v>9430</v>
      </c>
      <c r="B915">
        <v>1.89504504504504</v>
      </c>
      <c r="C915">
        <v>3.15315315315315E-3</v>
      </c>
    </row>
    <row r="916" spans="1:3" x14ac:dyDescent="0.25">
      <c r="A916">
        <v>9440</v>
      </c>
      <c r="B916">
        <v>1.89504504504504</v>
      </c>
      <c r="C916">
        <v>3.15315315315315E-3</v>
      </c>
    </row>
    <row r="917" spans="1:3" x14ac:dyDescent="0.25">
      <c r="A917">
        <v>9450</v>
      </c>
      <c r="B917">
        <v>1.89504504504504</v>
      </c>
      <c r="C917">
        <v>3.15315315315315E-3</v>
      </c>
    </row>
    <row r="918" spans="1:3" x14ac:dyDescent="0.25">
      <c r="A918">
        <v>9460</v>
      </c>
      <c r="B918">
        <v>1.89504504504504</v>
      </c>
      <c r="C918">
        <v>3.15315315315315E-3</v>
      </c>
    </row>
    <row r="919" spans="1:3" x14ac:dyDescent="0.25">
      <c r="A919">
        <v>9470</v>
      </c>
      <c r="B919">
        <v>1.89504504504504</v>
      </c>
      <c r="C919">
        <v>3.15315315315315E-3</v>
      </c>
    </row>
    <row r="920" spans="1:3" x14ac:dyDescent="0.25">
      <c r="A920">
        <v>9480</v>
      </c>
      <c r="B920">
        <v>1.89504504504504</v>
      </c>
      <c r="C920">
        <v>3.15315315315315E-3</v>
      </c>
    </row>
    <row r="921" spans="1:3" x14ac:dyDescent="0.25">
      <c r="A921">
        <v>9490</v>
      </c>
      <c r="B921">
        <v>1.89504504504504</v>
      </c>
      <c r="C921">
        <v>3.15315315315315E-3</v>
      </c>
    </row>
    <row r="922" spans="1:3" x14ac:dyDescent="0.25">
      <c r="A922">
        <v>9500</v>
      </c>
      <c r="B922">
        <v>1.89504504504504</v>
      </c>
      <c r="C922">
        <v>3.15315315315315E-3</v>
      </c>
    </row>
    <row r="923" spans="1:3" x14ac:dyDescent="0.25">
      <c r="A923">
        <v>9510</v>
      </c>
      <c r="B923">
        <v>1.89504504504504</v>
      </c>
      <c r="C923">
        <v>3.15315315315315E-3</v>
      </c>
    </row>
    <row r="924" spans="1:3" x14ac:dyDescent="0.25">
      <c r="A924">
        <v>9520</v>
      </c>
      <c r="B924">
        <v>1.89504504504504</v>
      </c>
      <c r="C924">
        <v>3.15315315315315E-3</v>
      </c>
    </row>
    <row r="925" spans="1:3" x14ac:dyDescent="0.25">
      <c r="A925">
        <v>9530</v>
      </c>
      <c r="B925">
        <v>1.89504504504504</v>
      </c>
      <c r="C925">
        <v>3.15315315315315E-3</v>
      </c>
    </row>
    <row r="926" spans="1:3" x14ac:dyDescent="0.25">
      <c r="A926">
        <v>9540</v>
      </c>
      <c r="B926">
        <v>1.89504504504504</v>
      </c>
      <c r="C926">
        <v>3.15315315315315E-3</v>
      </c>
    </row>
    <row r="927" spans="1:3" x14ac:dyDescent="0.25">
      <c r="A927">
        <v>9550</v>
      </c>
      <c r="B927">
        <v>1.89504504504504</v>
      </c>
      <c r="C927">
        <v>3.15315315315315E-3</v>
      </c>
    </row>
    <row r="928" spans="1:3" x14ac:dyDescent="0.25">
      <c r="A928">
        <v>9560</v>
      </c>
      <c r="B928">
        <v>1.89504504504504</v>
      </c>
      <c r="C928">
        <v>3.15315315315315E-3</v>
      </c>
    </row>
    <row r="929" spans="1:3" x14ac:dyDescent="0.25">
      <c r="A929">
        <v>9570</v>
      </c>
      <c r="B929">
        <v>1.89504504504504</v>
      </c>
      <c r="C929">
        <v>3.15315315315315E-3</v>
      </c>
    </row>
    <row r="930" spans="1:3" x14ac:dyDescent="0.25">
      <c r="A930">
        <v>9580</v>
      </c>
      <c r="B930">
        <v>1.89504504504504</v>
      </c>
      <c r="C930">
        <v>3.15315315315315E-3</v>
      </c>
    </row>
    <row r="931" spans="1:3" x14ac:dyDescent="0.25">
      <c r="A931">
        <v>9590</v>
      </c>
      <c r="B931">
        <v>1.89504504504504</v>
      </c>
      <c r="C931">
        <v>3.15315315315315E-3</v>
      </c>
    </row>
    <row r="932" spans="1:3" x14ac:dyDescent="0.25">
      <c r="A932">
        <v>9600</v>
      </c>
      <c r="B932">
        <v>1.89504504504504</v>
      </c>
      <c r="C932">
        <v>3.15315315315315E-3</v>
      </c>
    </row>
    <row r="933" spans="1:3" x14ac:dyDescent="0.25">
      <c r="A933">
        <v>9610</v>
      </c>
      <c r="B933">
        <v>1.89504504504504</v>
      </c>
      <c r="C933">
        <v>3.15315315315315E-3</v>
      </c>
    </row>
    <row r="934" spans="1:3" x14ac:dyDescent="0.25">
      <c r="A934">
        <v>9620</v>
      </c>
      <c r="B934">
        <v>1.89504504504504</v>
      </c>
      <c r="C934">
        <v>3.15315315315315E-3</v>
      </c>
    </row>
    <row r="935" spans="1:3" x14ac:dyDescent="0.25">
      <c r="A935">
        <v>9630</v>
      </c>
      <c r="B935">
        <v>1.89504504504504</v>
      </c>
      <c r="C935">
        <v>3.15315315315315E-3</v>
      </c>
    </row>
    <row r="936" spans="1:3" x14ac:dyDescent="0.25">
      <c r="A936">
        <v>9640</v>
      </c>
      <c r="B936">
        <v>1.89504504504504</v>
      </c>
      <c r="C936">
        <v>3.15315315315315E-3</v>
      </c>
    </row>
    <row r="937" spans="1:3" x14ac:dyDescent="0.25">
      <c r="A937">
        <v>9650</v>
      </c>
      <c r="B937">
        <v>1.89504504504504</v>
      </c>
      <c r="C937">
        <v>3.15315315315315E-3</v>
      </c>
    </row>
    <row r="938" spans="1:3" x14ac:dyDescent="0.25">
      <c r="A938">
        <v>9660</v>
      </c>
      <c r="B938">
        <v>1.89504504504504</v>
      </c>
      <c r="C938">
        <v>3.15315315315315E-3</v>
      </c>
    </row>
    <row r="939" spans="1:3" x14ac:dyDescent="0.25">
      <c r="A939">
        <v>9670</v>
      </c>
      <c r="B939">
        <v>1.89504504504504</v>
      </c>
      <c r="C939">
        <v>3.15315315315315E-3</v>
      </c>
    </row>
    <row r="940" spans="1:3" x14ac:dyDescent="0.25">
      <c r="A940">
        <v>9680</v>
      </c>
      <c r="B940">
        <v>1.89504504504504</v>
      </c>
      <c r="C940">
        <v>3.15315315315315E-3</v>
      </c>
    </row>
    <row r="941" spans="1:3" x14ac:dyDescent="0.25">
      <c r="A941">
        <v>9690</v>
      </c>
      <c r="B941">
        <v>1.89504504504504</v>
      </c>
      <c r="C941">
        <v>3.15315315315315E-3</v>
      </c>
    </row>
    <row r="942" spans="1:3" x14ac:dyDescent="0.25">
      <c r="A942">
        <v>9700</v>
      </c>
      <c r="B942">
        <v>1.89504504504504</v>
      </c>
      <c r="C942">
        <v>3.15315315315315E-3</v>
      </c>
    </row>
    <row r="943" spans="1:3" x14ac:dyDescent="0.25">
      <c r="A943">
        <v>9710</v>
      </c>
      <c r="B943">
        <v>1.89504504504504</v>
      </c>
      <c r="C943">
        <v>3.15315315315315E-3</v>
      </c>
    </row>
    <row r="944" spans="1:3" x14ac:dyDescent="0.25">
      <c r="A944">
        <v>9720</v>
      </c>
      <c r="B944">
        <v>1.89504504504504</v>
      </c>
      <c r="C944">
        <v>3.15315315315315E-3</v>
      </c>
    </row>
    <row r="945" spans="1:3" x14ac:dyDescent="0.25">
      <c r="A945">
        <v>9730</v>
      </c>
      <c r="B945">
        <v>1.89504504504504</v>
      </c>
      <c r="C945">
        <v>3.15315315315315E-3</v>
      </c>
    </row>
    <row r="946" spans="1:3" x14ac:dyDescent="0.25">
      <c r="A946">
        <v>9740</v>
      </c>
      <c r="B946">
        <v>1.89504504504504</v>
      </c>
      <c r="C946">
        <v>3.15315315315315E-3</v>
      </c>
    </row>
    <row r="947" spans="1:3" x14ac:dyDescent="0.25">
      <c r="A947">
        <v>9750</v>
      </c>
      <c r="B947">
        <v>1.89504504504504</v>
      </c>
      <c r="C947">
        <v>3.15315315315315E-3</v>
      </c>
    </row>
    <row r="948" spans="1:3" x14ac:dyDescent="0.25">
      <c r="A948">
        <v>9760</v>
      </c>
      <c r="B948">
        <v>1.89504504504504</v>
      </c>
      <c r="C948">
        <v>3.15315315315315E-3</v>
      </c>
    </row>
    <row r="949" spans="1:3" x14ac:dyDescent="0.25">
      <c r="A949">
        <v>9770</v>
      </c>
      <c r="B949">
        <v>1.89504504504504</v>
      </c>
      <c r="C949">
        <v>3.15315315315315E-3</v>
      </c>
    </row>
    <row r="950" spans="1:3" x14ac:dyDescent="0.25">
      <c r="A950">
        <v>9780</v>
      </c>
      <c r="B950">
        <v>1.89504504504504</v>
      </c>
      <c r="C950">
        <v>3.15315315315315E-3</v>
      </c>
    </row>
    <row r="951" spans="1:3" x14ac:dyDescent="0.25">
      <c r="A951">
        <v>9790</v>
      </c>
      <c r="B951">
        <v>1.89504504504504</v>
      </c>
      <c r="C951">
        <v>3.15315315315315E-3</v>
      </c>
    </row>
    <row r="952" spans="1:3" x14ac:dyDescent="0.25">
      <c r="A952">
        <v>9800</v>
      </c>
      <c r="B952">
        <v>1.89504504504504</v>
      </c>
      <c r="C952">
        <v>3.15315315315315E-3</v>
      </c>
    </row>
    <row r="953" spans="1:3" x14ac:dyDescent="0.25">
      <c r="A953">
        <v>9810</v>
      </c>
      <c r="B953">
        <v>1.89504504504504</v>
      </c>
      <c r="C953">
        <v>3.15315315315315E-3</v>
      </c>
    </row>
    <row r="954" spans="1:3" x14ac:dyDescent="0.25">
      <c r="A954">
        <v>9820</v>
      </c>
      <c r="B954">
        <v>1.89504504504504</v>
      </c>
      <c r="C954">
        <v>3.15315315315315E-3</v>
      </c>
    </row>
    <row r="955" spans="1:3" x14ac:dyDescent="0.25">
      <c r="A955">
        <v>9830</v>
      </c>
      <c r="B955">
        <v>1.89504504504504</v>
      </c>
      <c r="C955">
        <v>3.15315315315315E-3</v>
      </c>
    </row>
    <row r="956" spans="1:3" x14ac:dyDescent="0.25">
      <c r="A956">
        <v>9840</v>
      </c>
      <c r="B956">
        <v>1.89504504504504</v>
      </c>
      <c r="C956">
        <v>3.15315315315315E-3</v>
      </c>
    </row>
    <row r="957" spans="1:3" x14ac:dyDescent="0.25">
      <c r="A957">
        <v>9850</v>
      </c>
      <c r="B957">
        <v>1.89504504504504</v>
      </c>
      <c r="C957">
        <v>3.15315315315315E-3</v>
      </c>
    </row>
    <row r="958" spans="1:3" x14ac:dyDescent="0.25">
      <c r="A958">
        <v>9860</v>
      </c>
      <c r="B958">
        <v>1.89504504504504</v>
      </c>
      <c r="C958">
        <v>3.15315315315315E-3</v>
      </c>
    </row>
    <row r="959" spans="1:3" x14ac:dyDescent="0.25">
      <c r="A959">
        <v>9870</v>
      </c>
      <c r="B959">
        <v>1.89504504504504</v>
      </c>
      <c r="C959">
        <v>3.15315315315315E-3</v>
      </c>
    </row>
    <row r="960" spans="1:3" x14ac:dyDescent="0.25">
      <c r="A960">
        <v>9880</v>
      </c>
      <c r="B960">
        <v>1.89504504504504</v>
      </c>
      <c r="C960">
        <v>3.15315315315315E-3</v>
      </c>
    </row>
    <row r="961" spans="1:3" x14ac:dyDescent="0.25">
      <c r="A961">
        <v>9890</v>
      </c>
      <c r="B961">
        <v>1.89504504504504</v>
      </c>
      <c r="C961">
        <v>3.15315315315315E-3</v>
      </c>
    </row>
    <row r="962" spans="1:3" x14ac:dyDescent="0.25">
      <c r="A962">
        <v>9900</v>
      </c>
      <c r="B962">
        <v>1.89504504504504</v>
      </c>
      <c r="C962">
        <v>3.15315315315315E-3</v>
      </c>
    </row>
    <row r="963" spans="1:3" x14ac:dyDescent="0.25">
      <c r="A963">
        <v>9910</v>
      </c>
      <c r="B963">
        <v>1.89504504504504</v>
      </c>
      <c r="C963">
        <v>3.15315315315315E-3</v>
      </c>
    </row>
    <row r="964" spans="1:3" x14ac:dyDescent="0.25">
      <c r="A964">
        <v>9920</v>
      </c>
      <c r="B964">
        <v>1.89504504504504</v>
      </c>
      <c r="C964">
        <v>3.15315315315315E-3</v>
      </c>
    </row>
    <row r="965" spans="1:3" x14ac:dyDescent="0.25">
      <c r="A965">
        <v>9930</v>
      </c>
      <c r="B965">
        <v>1.89504504504504</v>
      </c>
      <c r="C965">
        <v>3.15315315315315E-3</v>
      </c>
    </row>
    <row r="966" spans="1:3" x14ac:dyDescent="0.25">
      <c r="A966">
        <v>9940</v>
      </c>
      <c r="B966">
        <v>1.89504504504504</v>
      </c>
      <c r="C966">
        <v>3.15315315315315E-3</v>
      </c>
    </row>
    <row r="967" spans="1:3" x14ac:dyDescent="0.25">
      <c r="A967">
        <v>9950</v>
      </c>
      <c r="B967">
        <v>1.89504504504504</v>
      </c>
      <c r="C967">
        <v>3.15315315315315E-3</v>
      </c>
    </row>
    <row r="968" spans="1:3" x14ac:dyDescent="0.25">
      <c r="A968">
        <v>9960</v>
      </c>
      <c r="B968">
        <v>1.89504504504504</v>
      </c>
      <c r="C968">
        <v>3.15315315315315E-3</v>
      </c>
    </row>
    <row r="969" spans="1:3" x14ac:dyDescent="0.25">
      <c r="A969">
        <v>9970</v>
      </c>
      <c r="B969">
        <v>1.89504504504504</v>
      </c>
      <c r="C969">
        <v>3.15315315315315E-3</v>
      </c>
    </row>
    <row r="970" spans="1:3" x14ac:dyDescent="0.25">
      <c r="A970">
        <v>9980</v>
      </c>
      <c r="B970">
        <v>1.89504504504504</v>
      </c>
      <c r="C970">
        <v>3.15315315315315E-3</v>
      </c>
    </row>
    <row r="971" spans="1:3" x14ac:dyDescent="0.25">
      <c r="A971">
        <v>9990</v>
      </c>
      <c r="B971">
        <v>1.89504504504504</v>
      </c>
      <c r="C971">
        <v>3.15315315315315E-3</v>
      </c>
    </row>
    <row r="972" spans="1:3" x14ac:dyDescent="0.25">
      <c r="A972">
        <v>10000</v>
      </c>
      <c r="B972">
        <v>1.89504504504504</v>
      </c>
      <c r="C972">
        <v>3.15315315315315E-3</v>
      </c>
    </row>
    <row r="973" spans="1:3" x14ac:dyDescent="0.25">
      <c r="A973">
        <v>10010</v>
      </c>
      <c r="B973">
        <v>1.89504504504504</v>
      </c>
      <c r="C973">
        <v>3.15315315315315E-3</v>
      </c>
    </row>
    <row r="974" spans="1:3" x14ac:dyDescent="0.25">
      <c r="A974">
        <v>10020</v>
      </c>
      <c r="B974">
        <v>1.89504504504504</v>
      </c>
      <c r="C974">
        <v>3.15315315315315E-3</v>
      </c>
    </row>
    <row r="975" spans="1:3" x14ac:dyDescent="0.25">
      <c r="A975">
        <v>10030</v>
      </c>
      <c r="B975">
        <v>1.89504504504504</v>
      </c>
      <c r="C975">
        <v>3.15315315315315E-3</v>
      </c>
    </row>
    <row r="976" spans="1:3" x14ac:dyDescent="0.25">
      <c r="A976">
        <v>10040</v>
      </c>
      <c r="B976">
        <v>1.89504504504504</v>
      </c>
      <c r="C976">
        <v>3.15315315315315E-3</v>
      </c>
    </row>
    <row r="977" spans="1:3" x14ac:dyDescent="0.25">
      <c r="A977">
        <v>10050</v>
      </c>
      <c r="B977">
        <v>1.89504504504504</v>
      </c>
      <c r="C977">
        <v>3.15315315315315E-3</v>
      </c>
    </row>
    <row r="978" spans="1:3" x14ac:dyDescent="0.25">
      <c r="A978">
        <v>10060</v>
      </c>
      <c r="B978">
        <v>1.89504504504504</v>
      </c>
      <c r="C978">
        <v>3.15315315315315E-3</v>
      </c>
    </row>
    <row r="979" spans="1:3" x14ac:dyDescent="0.25">
      <c r="A979">
        <v>10070</v>
      </c>
      <c r="B979">
        <v>1.89504504504504</v>
      </c>
      <c r="C979">
        <v>3.15315315315315E-3</v>
      </c>
    </row>
    <row r="980" spans="1:3" x14ac:dyDescent="0.25">
      <c r="A980">
        <v>10080</v>
      </c>
      <c r="B980">
        <v>1.89504504504504</v>
      </c>
      <c r="C980">
        <v>3.15315315315315E-3</v>
      </c>
    </row>
    <row r="981" spans="1:3" x14ac:dyDescent="0.25">
      <c r="A981">
        <v>10090</v>
      </c>
      <c r="B981">
        <v>1.89504504504504</v>
      </c>
      <c r="C981">
        <v>3.15315315315315E-3</v>
      </c>
    </row>
    <row r="982" spans="1:3" x14ac:dyDescent="0.25">
      <c r="A982">
        <v>10100</v>
      </c>
      <c r="B982">
        <v>1.89504504504504</v>
      </c>
      <c r="C982">
        <v>3.15315315315315E-3</v>
      </c>
    </row>
    <row r="983" spans="1:3" x14ac:dyDescent="0.25">
      <c r="A983">
        <v>10110</v>
      </c>
      <c r="B983">
        <v>1.89504504504504</v>
      </c>
      <c r="C983">
        <v>3.15315315315315E-3</v>
      </c>
    </row>
    <row r="984" spans="1:3" x14ac:dyDescent="0.25">
      <c r="A984">
        <v>10120</v>
      </c>
      <c r="B984">
        <v>1.89504504504504</v>
      </c>
      <c r="C984">
        <v>3.15315315315315E-3</v>
      </c>
    </row>
    <row r="985" spans="1:3" x14ac:dyDescent="0.25">
      <c r="A985">
        <v>10130</v>
      </c>
      <c r="B985">
        <v>1.89504504504504</v>
      </c>
      <c r="C985">
        <v>3.15315315315315E-3</v>
      </c>
    </row>
    <row r="986" spans="1:3" x14ac:dyDescent="0.25">
      <c r="A986">
        <v>10140</v>
      </c>
      <c r="B986">
        <v>1.89504504504504</v>
      </c>
      <c r="C986">
        <v>3.15315315315315E-3</v>
      </c>
    </row>
    <row r="987" spans="1:3" x14ac:dyDescent="0.25">
      <c r="A987">
        <v>10150</v>
      </c>
      <c r="B987">
        <v>1.89504504504504</v>
      </c>
      <c r="C987">
        <v>3.15315315315315E-3</v>
      </c>
    </row>
    <row r="988" spans="1:3" x14ac:dyDescent="0.25">
      <c r="A988">
        <v>10160</v>
      </c>
      <c r="B988">
        <v>1.89504504504504</v>
      </c>
      <c r="C988">
        <v>3.15315315315315E-3</v>
      </c>
    </row>
    <row r="989" spans="1:3" x14ac:dyDescent="0.25">
      <c r="A989">
        <v>10170</v>
      </c>
      <c r="B989">
        <v>1.89504504504504</v>
      </c>
      <c r="C989">
        <v>3.15315315315315E-3</v>
      </c>
    </row>
    <row r="990" spans="1:3" x14ac:dyDescent="0.25">
      <c r="A990">
        <v>10180</v>
      </c>
      <c r="B990">
        <v>1.89504504504504</v>
      </c>
      <c r="C990">
        <v>3.15315315315315E-3</v>
      </c>
    </row>
    <row r="991" spans="1:3" x14ac:dyDescent="0.25">
      <c r="A991">
        <v>10190</v>
      </c>
      <c r="B991">
        <v>1.89504504504504</v>
      </c>
      <c r="C991">
        <v>3.15315315315315E-3</v>
      </c>
    </row>
    <row r="992" spans="1:3" x14ac:dyDescent="0.25">
      <c r="A992">
        <v>10200</v>
      </c>
      <c r="B992">
        <v>1.89504504504504</v>
      </c>
      <c r="C992">
        <v>3.15315315315315E-3</v>
      </c>
    </row>
    <row r="993" spans="1:3" x14ac:dyDescent="0.25">
      <c r="A993">
        <v>10210</v>
      </c>
      <c r="B993">
        <v>1.89504504504504</v>
      </c>
      <c r="C993">
        <v>3.15315315315315E-3</v>
      </c>
    </row>
    <row r="994" spans="1:3" x14ac:dyDescent="0.25">
      <c r="A994">
        <v>10220</v>
      </c>
      <c r="B994">
        <v>1.89504504504504</v>
      </c>
      <c r="C994">
        <v>3.15315315315315E-3</v>
      </c>
    </row>
    <row r="995" spans="1:3" x14ac:dyDescent="0.25">
      <c r="A995">
        <v>10230</v>
      </c>
      <c r="B995">
        <v>1.89504504504504</v>
      </c>
      <c r="C995">
        <v>3.15315315315315E-3</v>
      </c>
    </row>
    <row r="996" spans="1:3" x14ac:dyDescent="0.25">
      <c r="A996">
        <v>10240</v>
      </c>
      <c r="B996">
        <v>1.89504504504504</v>
      </c>
      <c r="C996">
        <v>3.15315315315315E-3</v>
      </c>
    </row>
    <row r="997" spans="1:3" x14ac:dyDescent="0.25">
      <c r="A997">
        <v>10250</v>
      </c>
      <c r="B997">
        <v>1.89504504504504</v>
      </c>
      <c r="C997">
        <v>3.15315315315315E-3</v>
      </c>
    </row>
    <row r="998" spans="1:3" x14ac:dyDescent="0.25">
      <c r="A998">
        <v>10260</v>
      </c>
      <c r="B998">
        <v>1.89504504504504</v>
      </c>
      <c r="C998">
        <v>3.15315315315315E-3</v>
      </c>
    </row>
    <row r="999" spans="1:3" x14ac:dyDescent="0.25">
      <c r="A999">
        <v>10270</v>
      </c>
      <c r="B999">
        <v>1.89504504504504</v>
      </c>
      <c r="C999">
        <v>3.15315315315315E-3</v>
      </c>
    </row>
    <row r="1000" spans="1:3" x14ac:dyDescent="0.25">
      <c r="A1000">
        <v>10280</v>
      </c>
      <c r="B1000">
        <v>1.89504504504504</v>
      </c>
      <c r="C1000">
        <v>3.15315315315315E-3</v>
      </c>
    </row>
    <row r="1001" spans="1:3" x14ac:dyDescent="0.25">
      <c r="A1001">
        <v>10290</v>
      </c>
      <c r="B1001">
        <v>1.89504504504504</v>
      </c>
      <c r="C1001">
        <v>3.15315315315315E-3</v>
      </c>
    </row>
    <row r="1002" spans="1:3" x14ac:dyDescent="0.25">
      <c r="A1002">
        <v>10300</v>
      </c>
      <c r="B1002">
        <v>1.89504504504504</v>
      </c>
      <c r="C1002">
        <v>3.15315315315315E-3</v>
      </c>
    </row>
    <row r="1003" spans="1:3" x14ac:dyDescent="0.25">
      <c r="A1003">
        <v>10310</v>
      </c>
      <c r="B1003">
        <v>1.89504504504504</v>
      </c>
      <c r="C1003">
        <v>3.15315315315315E-3</v>
      </c>
    </row>
    <row r="1004" spans="1:3" x14ac:dyDescent="0.25">
      <c r="A1004">
        <v>10320</v>
      </c>
      <c r="B1004">
        <v>1.89504504504504</v>
      </c>
      <c r="C1004">
        <v>3.15315315315315E-3</v>
      </c>
    </row>
    <row r="1005" spans="1:3" x14ac:dyDescent="0.25">
      <c r="A1005">
        <v>10330</v>
      </c>
      <c r="B1005">
        <v>1.89504504504504</v>
      </c>
      <c r="C1005">
        <v>3.15315315315315E-3</v>
      </c>
    </row>
    <row r="1006" spans="1:3" x14ac:dyDescent="0.25">
      <c r="A1006">
        <v>10340</v>
      </c>
      <c r="B1006">
        <v>1.89504504504504</v>
      </c>
      <c r="C1006">
        <v>3.15315315315315E-3</v>
      </c>
    </row>
    <row r="1007" spans="1:3" x14ac:dyDescent="0.25">
      <c r="A1007">
        <v>10350</v>
      </c>
      <c r="B1007">
        <v>1.89504504504504</v>
      </c>
      <c r="C1007">
        <v>3.15315315315315E-3</v>
      </c>
    </row>
    <row r="1008" spans="1:3" x14ac:dyDescent="0.25">
      <c r="A1008">
        <v>10360</v>
      </c>
      <c r="B1008">
        <v>1.89504504504504</v>
      </c>
      <c r="C1008">
        <v>3.15315315315315E-3</v>
      </c>
    </row>
    <row r="1009" spans="1:3" x14ac:dyDescent="0.25">
      <c r="A1009">
        <v>10370</v>
      </c>
      <c r="B1009">
        <v>1.89504504504504</v>
      </c>
      <c r="C1009">
        <v>3.15315315315315E-3</v>
      </c>
    </row>
    <row r="1010" spans="1:3" x14ac:dyDescent="0.25">
      <c r="A1010">
        <v>10380</v>
      </c>
      <c r="B1010">
        <v>1.89504504504504</v>
      </c>
      <c r="C1010">
        <v>3.15315315315315E-3</v>
      </c>
    </row>
    <row r="1011" spans="1:3" x14ac:dyDescent="0.25">
      <c r="A1011">
        <v>10390</v>
      </c>
      <c r="B1011">
        <v>1.89504504504504</v>
      </c>
      <c r="C1011">
        <v>3.15315315315315E-3</v>
      </c>
    </row>
    <row r="1012" spans="1:3" x14ac:dyDescent="0.25">
      <c r="A1012">
        <v>10400</v>
      </c>
      <c r="B1012">
        <v>1.89504504504504</v>
      </c>
      <c r="C1012">
        <v>3.15315315315315E-3</v>
      </c>
    </row>
    <row r="1013" spans="1:3" x14ac:dyDescent="0.25">
      <c r="A1013">
        <v>10410</v>
      </c>
      <c r="B1013">
        <v>1.89504504504504</v>
      </c>
      <c r="C1013">
        <v>3.15315315315315E-3</v>
      </c>
    </row>
    <row r="1014" spans="1:3" x14ac:dyDescent="0.25">
      <c r="A1014">
        <v>10420</v>
      </c>
      <c r="B1014">
        <v>1.89504504504504</v>
      </c>
      <c r="C1014">
        <v>3.15315315315315E-3</v>
      </c>
    </row>
    <row r="1015" spans="1:3" x14ac:dyDescent="0.25">
      <c r="A1015">
        <v>10430</v>
      </c>
      <c r="B1015">
        <v>1.89504504504504</v>
      </c>
      <c r="C1015">
        <v>3.15315315315315E-3</v>
      </c>
    </row>
    <row r="1016" spans="1:3" x14ac:dyDescent="0.25">
      <c r="A1016">
        <v>10440</v>
      </c>
      <c r="B1016">
        <v>1.89504504504504</v>
      </c>
      <c r="C1016">
        <v>3.15315315315315E-3</v>
      </c>
    </row>
    <row r="1017" spans="1:3" x14ac:dyDescent="0.25">
      <c r="A1017">
        <v>10450</v>
      </c>
      <c r="B1017">
        <v>1.89504504504504</v>
      </c>
      <c r="C1017">
        <v>3.15315315315315E-3</v>
      </c>
    </row>
    <row r="1018" spans="1:3" x14ac:dyDescent="0.25">
      <c r="A1018">
        <v>10460</v>
      </c>
      <c r="B1018">
        <v>1.89504504504504</v>
      </c>
      <c r="C1018">
        <v>3.15315315315315E-3</v>
      </c>
    </row>
    <row r="1019" spans="1:3" x14ac:dyDescent="0.25">
      <c r="A1019">
        <v>10470</v>
      </c>
      <c r="B1019">
        <v>1.89504504504504</v>
      </c>
      <c r="C1019">
        <v>3.15315315315315E-3</v>
      </c>
    </row>
    <row r="1020" spans="1:3" x14ac:dyDescent="0.25">
      <c r="A1020">
        <v>10480</v>
      </c>
      <c r="B1020">
        <v>1.89504504504504</v>
      </c>
      <c r="C1020">
        <v>3.15315315315315E-3</v>
      </c>
    </row>
    <row r="1021" spans="1:3" x14ac:dyDescent="0.25">
      <c r="A1021">
        <v>10490</v>
      </c>
      <c r="B1021">
        <v>1.89504504504504</v>
      </c>
      <c r="C1021">
        <v>3.15315315315315E-3</v>
      </c>
    </row>
    <row r="1022" spans="1:3" x14ac:dyDescent="0.25">
      <c r="A1022">
        <v>10500</v>
      </c>
      <c r="B1022">
        <v>1.89504504504504</v>
      </c>
      <c r="C1022">
        <v>3.15315315315315E-3</v>
      </c>
    </row>
    <row r="1023" spans="1:3" x14ac:dyDescent="0.25">
      <c r="A1023">
        <v>10510</v>
      </c>
      <c r="B1023">
        <v>1.89504504504504</v>
      </c>
      <c r="C1023">
        <v>3.15315315315315E-3</v>
      </c>
    </row>
    <row r="1024" spans="1:3" x14ac:dyDescent="0.25">
      <c r="A1024">
        <v>10520</v>
      </c>
      <c r="B1024">
        <v>1.89504504504504</v>
      </c>
      <c r="C1024">
        <v>3.15315315315315E-3</v>
      </c>
    </row>
    <row r="1025" spans="1:3" x14ac:dyDescent="0.25">
      <c r="A1025">
        <v>10530</v>
      </c>
      <c r="B1025">
        <v>1.89504504504504</v>
      </c>
      <c r="C1025">
        <v>3.15315315315315E-3</v>
      </c>
    </row>
    <row r="1026" spans="1:3" x14ac:dyDescent="0.25">
      <c r="A1026">
        <v>10540</v>
      </c>
      <c r="B1026">
        <v>1.89504504504504</v>
      </c>
      <c r="C1026">
        <v>3.15315315315315E-3</v>
      </c>
    </row>
    <row r="1027" spans="1:3" x14ac:dyDescent="0.25">
      <c r="A1027">
        <v>10550</v>
      </c>
      <c r="B1027">
        <v>1.89504504504504</v>
      </c>
      <c r="C1027">
        <v>3.15315315315315E-3</v>
      </c>
    </row>
    <row r="1028" spans="1:3" x14ac:dyDescent="0.25">
      <c r="A1028">
        <v>10560</v>
      </c>
      <c r="B1028">
        <v>1.89504504504504</v>
      </c>
      <c r="C1028">
        <v>3.15315315315315E-3</v>
      </c>
    </row>
    <row r="1029" spans="1:3" x14ac:dyDescent="0.25">
      <c r="A1029">
        <v>10570</v>
      </c>
      <c r="B1029">
        <v>1.89504504504504</v>
      </c>
      <c r="C1029">
        <v>3.15315315315315E-3</v>
      </c>
    </row>
    <row r="1030" spans="1:3" x14ac:dyDescent="0.25">
      <c r="A1030">
        <v>10580</v>
      </c>
      <c r="B1030">
        <v>1.89504504504504</v>
      </c>
      <c r="C1030">
        <v>3.15315315315315E-3</v>
      </c>
    </row>
    <row r="1031" spans="1:3" x14ac:dyDescent="0.25">
      <c r="A1031">
        <v>10590</v>
      </c>
      <c r="B1031">
        <v>1.89504504504504</v>
      </c>
      <c r="C1031">
        <v>3.15315315315315E-3</v>
      </c>
    </row>
    <row r="1032" spans="1:3" x14ac:dyDescent="0.25">
      <c r="A1032">
        <v>10600</v>
      </c>
      <c r="B1032">
        <v>1.89504504504504</v>
      </c>
      <c r="C1032">
        <v>3.15315315315315E-3</v>
      </c>
    </row>
    <row r="1033" spans="1:3" x14ac:dyDescent="0.25">
      <c r="A1033">
        <v>10610</v>
      </c>
      <c r="B1033">
        <v>1.89504504504504</v>
      </c>
      <c r="C1033">
        <v>3.15315315315315E-3</v>
      </c>
    </row>
    <row r="1034" spans="1:3" x14ac:dyDescent="0.25">
      <c r="A1034">
        <v>10620</v>
      </c>
      <c r="B1034">
        <v>1.89504504504504</v>
      </c>
      <c r="C1034">
        <v>3.15315315315315E-3</v>
      </c>
    </row>
    <row r="1035" spans="1:3" x14ac:dyDescent="0.25">
      <c r="A1035">
        <v>10630</v>
      </c>
      <c r="B1035">
        <v>1.89504504504504</v>
      </c>
      <c r="C1035">
        <v>3.15315315315315E-3</v>
      </c>
    </row>
    <row r="1036" spans="1:3" x14ac:dyDescent="0.25">
      <c r="A1036">
        <v>10640</v>
      </c>
      <c r="B1036">
        <v>1.89504504504504</v>
      </c>
      <c r="C1036">
        <v>3.15315315315315E-3</v>
      </c>
    </row>
    <row r="1037" spans="1:3" x14ac:dyDescent="0.25">
      <c r="A1037">
        <v>10650</v>
      </c>
      <c r="B1037">
        <v>1.89504504504504</v>
      </c>
      <c r="C1037">
        <v>3.15315315315315E-3</v>
      </c>
    </row>
    <row r="1038" spans="1:3" x14ac:dyDescent="0.25">
      <c r="A1038">
        <v>10660</v>
      </c>
      <c r="B1038">
        <v>1.89504504504504</v>
      </c>
      <c r="C1038">
        <v>3.15315315315315E-3</v>
      </c>
    </row>
    <row r="1039" spans="1:3" x14ac:dyDescent="0.25">
      <c r="A1039">
        <v>10670</v>
      </c>
      <c r="B1039">
        <v>1.89504504504504</v>
      </c>
      <c r="C1039">
        <v>3.15315315315315E-3</v>
      </c>
    </row>
    <row r="1040" spans="1:3" x14ac:dyDescent="0.25">
      <c r="A1040">
        <v>10680</v>
      </c>
      <c r="B1040">
        <v>1.89504504504504</v>
      </c>
      <c r="C1040">
        <v>3.15315315315315E-3</v>
      </c>
    </row>
    <row r="1041" spans="1:3" x14ac:dyDescent="0.25">
      <c r="A1041">
        <v>10690</v>
      </c>
      <c r="B1041">
        <v>1.89504504504504</v>
      </c>
      <c r="C1041">
        <v>3.15315315315315E-3</v>
      </c>
    </row>
    <row r="1042" spans="1:3" x14ac:dyDescent="0.25">
      <c r="A1042">
        <v>10700</v>
      </c>
      <c r="B1042">
        <v>1.89504504504504</v>
      </c>
      <c r="C1042">
        <v>3.15315315315315E-3</v>
      </c>
    </row>
    <row r="1043" spans="1:3" x14ac:dyDescent="0.25">
      <c r="A1043">
        <v>10710</v>
      </c>
      <c r="B1043">
        <v>1.89504504504504</v>
      </c>
      <c r="C1043">
        <v>3.15315315315315E-3</v>
      </c>
    </row>
    <row r="1044" spans="1:3" x14ac:dyDescent="0.25">
      <c r="A1044">
        <v>10720</v>
      </c>
      <c r="B1044">
        <v>1.89504504504504</v>
      </c>
      <c r="C1044">
        <v>3.15315315315315E-3</v>
      </c>
    </row>
    <row r="1045" spans="1:3" x14ac:dyDescent="0.25">
      <c r="A1045">
        <v>10730</v>
      </c>
      <c r="B1045">
        <v>1.89504504504504</v>
      </c>
      <c r="C1045">
        <v>3.15315315315315E-3</v>
      </c>
    </row>
    <row r="1046" spans="1:3" x14ac:dyDescent="0.25">
      <c r="A1046">
        <v>10740</v>
      </c>
      <c r="B1046">
        <v>1.89504504504504</v>
      </c>
      <c r="C1046">
        <v>3.15315315315315E-3</v>
      </c>
    </row>
    <row r="1047" spans="1:3" x14ac:dyDescent="0.25">
      <c r="A1047">
        <v>10750</v>
      </c>
      <c r="B1047">
        <v>1.89504504504504</v>
      </c>
      <c r="C1047">
        <v>3.15315315315315E-3</v>
      </c>
    </row>
    <row r="1048" spans="1:3" x14ac:dyDescent="0.25">
      <c r="A1048">
        <v>10760</v>
      </c>
      <c r="B1048">
        <v>1.89504504504504</v>
      </c>
      <c r="C1048">
        <v>3.15315315315315E-3</v>
      </c>
    </row>
    <row r="1049" spans="1:3" x14ac:dyDescent="0.25">
      <c r="A1049">
        <v>10770</v>
      </c>
      <c r="B1049">
        <v>1.89504504504504</v>
      </c>
      <c r="C1049">
        <v>3.15315315315315E-3</v>
      </c>
    </row>
    <row r="1050" spans="1:3" x14ac:dyDescent="0.25">
      <c r="A1050">
        <v>10780</v>
      </c>
      <c r="B1050">
        <v>1.89504504504504</v>
      </c>
      <c r="C1050">
        <v>3.15315315315315E-3</v>
      </c>
    </row>
    <row r="1051" spans="1:3" x14ac:dyDescent="0.25">
      <c r="A1051">
        <v>10790</v>
      </c>
      <c r="B1051">
        <v>1.89504504504504</v>
      </c>
      <c r="C1051">
        <v>3.15315315315315E-3</v>
      </c>
    </row>
    <row r="1052" spans="1:3" x14ac:dyDescent="0.25">
      <c r="A1052">
        <v>10800</v>
      </c>
      <c r="B1052">
        <v>1.89504504504504</v>
      </c>
      <c r="C1052">
        <v>3.15315315315315E-3</v>
      </c>
    </row>
    <row r="1053" spans="1:3" x14ac:dyDescent="0.25">
      <c r="A1053">
        <v>10810</v>
      </c>
      <c r="B1053">
        <v>1.89504504504504</v>
      </c>
      <c r="C1053">
        <v>3.15315315315315E-3</v>
      </c>
    </row>
    <row r="1054" spans="1:3" x14ac:dyDescent="0.25">
      <c r="A1054">
        <v>10820</v>
      </c>
      <c r="B1054">
        <v>1.89504504504504</v>
      </c>
      <c r="C1054">
        <v>3.15315315315315E-3</v>
      </c>
    </row>
    <row r="1055" spans="1:3" x14ac:dyDescent="0.25">
      <c r="A1055">
        <v>10830</v>
      </c>
      <c r="B1055">
        <v>1.89504504504504</v>
      </c>
      <c r="C1055">
        <v>3.15315315315315E-3</v>
      </c>
    </row>
    <row r="1056" spans="1:3" x14ac:dyDescent="0.25">
      <c r="A1056">
        <v>10840</v>
      </c>
      <c r="B1056">
        <v>1.89504504504504</v>
      </c>
      <c r="C1056">
        <v>3.15315315315315E-3</v>
      </c>
    </row>
    <row r="1057" spans="1:3" x14ac:dyDescent="0.25">
      <c r="A1057">
        <v>10850</v>
      </c>
      <c r="B1057">
        <v>1.89504504504504</v>
      </c>
      <c r="C1057">
        <v>3.15315315315315E-3</v>
      </c>
    </row>
    <row r="1058" spans="1:3" x14ac:dyDescent="0.25">
      <c r="A1058">
        <v>10860</v>
      </c>
      <c r="B1058">
        <v>1.89504504504504</v>
      </c>
      <c r="C1058">
        <v>3.15315315315315E-3</v>
      </c>
    </row>
    <row r="1059" spans="1:3" x14ac:dyDescent="0.25">
      <c r="A1059">
        <v>10870</v>
      </c>
      <c r="B1059">
        <v>1.89504504504504</v>
      </c>
      <c r="C1059">
        <v>3.15315315315315E-3</v>
      </c>
    </row>
    <row r="1060" spans="1:3" x14ac:dyDescent="0.25">
      <c r="A1060">
        <v>10880</v>
      </c>
      <c r="B1060">
        <v>1.89504504504504</v>
      </c>
      <c r="C1060">
        <v>3.15315315315315E-3</v>
      </c>
    </row>
    <row r="1061" spans="1:3" x14ac:dyDescent="0.25">
      <c r="A1061">
        <v>10890</v>
      </c>
      <c r="B1061">
        <v>1.89504504504504</v>
      </c>
      <c r="C1061">
        <v>3.15315315315315E-3</v>
      </c>
    </row>
    <row r="1062" spans="1:3" x14ac:dyDescent="0.25">
      <c r="A1062">
        <v>10900</v>
      </c>
      <c r="B1062">
        <v>1.89504504504504</v>
      </c>
      <c r="C1062">
        <v>3.15315315315315E-3</v>
      </c>
    </row>
    <row r="1063" spans="1:3" x14ac:dyDescent="0.25">
      <c r="A1063">
        <v>10910</v>
      </c>
      <c r="B1063">
        <v>1.89504504504504</v>
      </c>
      <c r="C1063">
        <v>3.15315315315315E-3</v>
      </c>
    </row>
    <row r="1064" spans="1:3" x14ac:dyDescent="0.25">
      <c r="A1064">
        <v>10920</v>
      </c>
      <c r="B1064">
        <v>1.89504504504504</v>
      </c>
      <c r="C1064">
        <v>3.15315315315315E-3</v>
      </c>
    </row>
    <row r="1065" spans="1:3" x14ac:dyDescent="0.25">
      <c r="A1065">
        <v>10930</v>
      </c>
      <c r="B1065">
        <v>1.89504504504504</v>
      </c>
      <c r="C1065">
        <v>3.15315315315315E-3</v>
      </c>
    </row>
    <row r="1066" spans="1:3" x14ac:dyDescent="0.25">
      <c r="A1066">
        <v>10940</v>
      </c>
      <c r="B1066">
        <v>1.89504504504504</v>
      </c>
      <c r="C1066">
        <v>3.15315315315315E-3</v>
      </c>
    </row>
    <row r="1067" spans="1:3" x14ac:dyDescent="0.25">
      <c r="A1067">
        <v>10950</v>
      </c>
      <c r="B1067">
        <v>1.89504504504504</v>
      </c>
      <c r="C1067">
        <v>3.15315315315315E-3</v>
      </c>
    </row>
    <row r="1068" spans="1:3" x14ac:dyDescent="0.25">
      <c r="A1068">
        <v>10960</v>
      </c>
      <c r="B1068">
        <v>1.89504504504504</v>
      </c>
      <c r="C1068">
        <v>3.15315315315315E-3</v>
      </c>
    </row>
    <row r="1069" spans="1:3" x14ac:dyDescent="0.25">
      <c r="A1069">
        <v>10970</v>
      </c>
      <c r="B1069">
        <v>1.89504504504504</v>
      </c>
      <c r="C1069">
        <v>3.15315315315315E-3</v>
      </c>
    </row>
    <row r="1070" spans="1:3" x14ac:dyDescent="0.25">
      <c r="A1070">
        <v>10980</v>
      </c>
      <c r="B1070">
        <v>1.89504504504504</v>
      </c>
      <c r="C1070">
        <v>3.15315315315315E-3</v>
      </c>
    </row>
    <row r="1071" spans="1:3" x14ac:dyDescent="0.25">
      <c r="A1071">
        <v>10990</v>
      </c>
      <c r="B1071">
        <v>1.89504504504504</v>
      </c>
      <c r="C1071">
        <v>3.15315315315315E-3</v>
      </c>
    </row>
    <row r="1072" spans="1:3" x14ac:dyDescent="0.25">
      <c r="A1072">
        <v>11000</v>
      </c>
      <c r="B1072">
        <v>1.89504504504504</v>
      </c>
      <c r="C1072">
        <v>3.15315315315315E-3</v>
      </c>
    </row>
    <row r="1073" spans="1:3" x14ac:dyDescent="0.25">
      <c r="A1073">
        <v>11010</v>
      </c>
      <c r="B1073">
        <v>1.89504504504504</v>
      </c>
      <c r="C1073">
        <v>3.15315315315315E-3</v>
      </c>
    </row>
    <row r="1074" spans="1:3" x14ac:dyDescent="0.25">
      <c r="A1074">
        <v>11020</v>
      </c>
      <c r="B1074">
        <v>1.89504504504504</v>
      </c>
      <c r="C1074">
        <v>3.15315315315315E-3</v>
      </c>
    </row>
    <row r="1075" spans="1:3" x14ac:dyDescent="0.25">
      <c r="A1075">
        <v>11030</v>
      </c>
      <c r="B1075">
        <v>1.89504504504504</v>
      </c>
      <c r="C1075">
        <v>3.15315315315315E-3</v>
      </c>
    </row>
    <row r="1076" spans="1:3" x14ac:dyDescent="0.25">
      <c r="A1076">
        <v>11040</v>
      </c>
      <c r="B1076">
        <v>1.89504504504504</v>
      </c>
      <c r="C1076">
        <v>3.15315315315315E-3</v>
      </c>
    </row>
    <row r="1077" spans="1:3" x14ac:dyDescent="0.25">
      <c r="A1077">
        <v>11050</v>
      </c>
      <c r="B1077">
        <v>1.89504504504504</v>
      </c>
      <c r="C1077">
        <v>3.15315315315315E-3</v>
      </c>
    </row>
    <row r="1078" spans="1:3" x14ac:dyDescent="0.25">
      <c r="A1078">
        <v>11060</v>
      </c>
      <c r="B1078">
        <v>1.89504504504504</v>
      </c>
      <c r="C1078">
        <v>3.15315315315315E-3</v>
      </c>
    </row>
    <row r="1079" spans="1:3" x14ac:dyDescent="0.25">
      <c r="A1079">
        <v>11070</v>
      </c>
      <c r="B1079">
        <v>1.89504504504504</v>
      </c>
      <c r="C1079">
        <v>3.15315315315315E-3</v>
      </c>
    </row>
    <row r="1080" spans="1:3" x14ac:dyDescent="0.25">
      <c r="A1080">
        <v>11080</v>
      </c>
      <c r="B1080">
        <v>1.89504504504504</v>
      </c>
      <c r="C1080">
        <v>3.15315315315315E-3</v>
      </c>
    </row>
    <row r="1081" spans="1:3" x14ac:dyDescent="0.25">
      <c r="A1081">
        <v>11090</v>
      </c>
      <c r="B1081">
        <v>1.89504504504504</v>
      </c>
      <c r="C1081">
        <v>3.15315315315315E-3</v>
      </c>
    </row>
    <row r="1082" spans="1:3" x14ac:dyDescent="0.25">
      <c r="A1082">
        <v>11100</v>
      </c>
      <c r="B1082">
        <v>1.89504504504504</v>
      </c>
      <c r="C1082">
        <v>3.15315315315315E-3</v>
      </c>
    </row>
    <row r="1083" spans="1:3" x14ac:dyDescent="0.25">
      <c r="A1083">
        <v>11110</v>
      </c>
      <c r="B1083">
        <v>1.89504504504504</v>
      </c>
      <c r="C1083">
        <v>3.15315315315315E-3</v>
      </c>
    </row>
    <row r="1084" spans="1:3" x14ac:dyDescent="0.25">
      <c r="A1084">
        <v>11120</v>
      </c>
      <c r="B1084">
        <v>1.89504504504504</v>
      </c>
      <c r="C1084">
        <v>3.15315315315315E-3</v>
      </c>
    </row>
    <row r="1085" spans="1:3" x14ac:dyDescent="0.25">
      <c r="A1085">
        <v>11130</v>
      </c>
      <c r="B1085">
        <v>1.89504504504504</v>
      </c>
      <c r="C1085">
        <v>3.15315315315315E-3</v>
      </c>
    </row>
    <row r="1086" spans="1:3" x14ac:dyDescent="0.25">
      <c r="A1086">
        <v>11140</v>
      </c>
      <c r="B1086">
        <v>1.89504504504504</v>
      </c>
      <c r="C1086">
        <v>3.15315315315315E-3</v>
      </c>
    </row>
    <row r="1087" spans="1:3" x14ac:dyDescent="0.25">
      <c r="A1087">
        <v>11150</v>
      </c>
      <c r="B1087">
        <v>1.89504504504504</v>
      </c>
      <c r="C1087">
        <v>3.15315315315315E-3</v>
      </c>
    </row>
    <row r="1088" spans="1:3" x14ac:dyDescent="0.25">
      <c r="A1088">
        <v>11160</v>
      </c>
      <c r="B1088">
        <v>1.89504504504504</v>
      </c>
      <c r="C1088">
        <v>3.15315315315315E-3</v>
      </c>
    </row>
    <row r="1089" spans="1:3" x14ac:dyDescent="0.25">
      <c r="A1089">
        <v>11170</v>
      </c>
      <c r="B1089">
        <v>1.89504504504504</v>
      </c>
      <c r="C1089">
        <v>3.15315315315315E-3</v>
      </c>
    </row>
    <row r="1090" spans="1:3" x14ac:dyDescent="0.25">
      <c r="A1090">
        <v>11180</v>
      </c>
      <c r="B1090">
        <v>1.89504504504504</v>
      </c>
      <c r="C1090">
        <v>3.15315315315315E-3</v>
      </c>
    </row>
    <row r="1091" spans="1:3" x14ac:dyDescent="0.25">
      <c r="A1091">
        <v>11190</v>
      </c>
      <c r="B1091">
        <v>1.89504504504504</v>
      </c>
      <c r="C1091">
        <v>3.15315315315315E-3</v>
      </c>
    </row>
    <row r="1092" spans="1:3" x14ac:dyDescent="0.25">
      <c r="A1092">
        <v>11200</v>
      </c>
      <c r="B1092">
        <v>1.89504504504504</v>
      </c>
      <c r="C1092">
        <v>3.15315315315315E-3</v>
      </c>
    </row>
    <row r="1093" spans="1:3" x14ac:dyDescent="0.25">
      <c r="A1093">
        <v>11210</v>
      </c>
      <c r="B1093">
        <v>1.89504504504504</v>
      </c>
      <c r="C1093">
        <v>3.15315315315315E-3</v>
      </c>
    </row>
    <row r="1094" spans="1:3" x14ac:dyDescent="0.25">
      <c r="A1094">
        <v>11220</v>
      </c>
      <c r="B1094">
        <v>1.89504504504504</v>
      </c>
      <c r="C1094">
        <v>3.15315315315315E-3</v>
      </c>
    </row>
    <row r="1095" spans="1:3" x14ac:dyDescent="0.25">
      <c r="A1095">
        <v>11230</v>
      </c>
      <c r="B1095">
        <v>1.89504504504504</v>
      </c>
      <c r="C1095">
        <v>3.15315315315315E-3</v>
      </c>
    </row>
    <row r="1096" spans="1:3" x14ac:dyDescent="0.25">
      <c r="A1096">
        <v>11240</v>
      </c>
      <c r="B1096">
        <v>1.89504504504504</v>
      </c>
      <c r="C1096">
        <v>3.15315315315315E-3</v>
      </c>
    </row>
    <row r="1097" spans="1:3" x14ac:dyDescent="0.25">
      <c r="A1097">
        <v>11250</v>
      </c>
      <c r="B1097">
        <v>1.89504504504504</v>
      </c>
      <c r="C1097">
        <v>3.15315315315315E-3</v>
      </c>
    </row>
    <row r="1098" spans="1:3" x14ac:dyDescent="0.25">
      <c r="A1098">
        <v>11260</v>
      </c>
      <c r="B1098">
        <v>1.89504504504504</v>
      </c>
      <c r="C1098">
        <v>3.15315315315315E-3</v>
      </c>
    </row>
    <row r="1099" spans="1:3" x14ac:dyDescent="0.25">
      <c r="A1099">
        <v>11270</v>
      </c>
      <c r="B1099">
        <v>1.89504504504504</v>
      </c>
      <c r="C1099">
        <v>3.15315315315315E-3</v>
      </c>
    </row>
    <row r="1100" spans="1:3" x14ac:dyDescent="0.25">
      <c r="A1100">
        <v>11280</v>
      </c>
      <c r="B1100">
        <v>1.89504504504504</v>
      </c>
      <c r="C1100">
        <v>3.15315315315315E-3</v>
      </c>
    </row>
    <row r="1101" spans="1:3" x14ac:dyDescent="0.25">
      <c r="A1101">
        <v>11290</v>
      </c>
      <c r="B1101">
        <v>1.89504504504504</v>
      </c>
      <c r="C1101">
        <v>3.15315315315315E-3</v>
      </c>
    </row>
    <row r="1102" spans="1:3" x14ac:dyDescent="0.25">
      <c r="A1102">
        <v>11300</v>
      </c>
      <c r="B1102">
        <v>1.89504504504504</v>
      </c>
      <c r="C1102">
        <v>3.15315315315315E-3</v>
      </c>
    </row>
    <row r="1103" spans="1:3" x14ac:dyDescent="0.25">
      <c r="A1103">
        <v>11310</v>
      </c>
      <c r="B1103">
        <v>1.89504504504504</v>
      </c>
      <c r="C1103">
        <v>3.15315315315315E-3</v>
      </c>
    </row>
    <row r="1104" spans="1:3" x14ac:dyDescent="0.25">
      <c r="A1104">
        <v>11320</v>
      </c>
      <c r="B1104">
        <v>1.89504504504504</v>
      </c>
      <c r="C1104">
        <v>3.15315315315315E-3</v>
      </c>
    </row>
    <row r="1105" spans="1:3" x14ac:dyDescent="0.25">
      <c r="A1105">
        <v>11330</v>
      </c>
      <c r="B1105">
        <v>1.89504504504504</v>
      </c>
      <c r="C1105">
        <v>3.15315315315315E-3</v>
      </c>
    </row>
    <row r="1106" spans="1:3" x14ac:dyDescent="0.25">
      <c r="A1106">
        <v>11340</v>
      </c>
      <c r="B1106">
        <v>1.89504504504504</v>
      </c>
      <c r="C1106">
        <v>3.15315315315315E-3</v>
      </c>
    </row>
    <row r="1107" spans="1:3" x14ac:dyDescent="0.25">
      <c r="A1107">
        <v>11350</v>
      </c>
      <c r="B1107">
        <v>1.89504504504504</v>
      </c>
      <c r="C1107">
        <v>3.15315315315315E-3</v>
      </c>
    </row>
    <row r="1108" spans="1:3" x14ac:dyDescent="0.25">
      <c r="A1108">
        <v>11360</v>
      </c>
      <c r="B1108">
        <v>1.89504504504504</v>
      </c>
      <c r="C1108">
        <v>3.15315315315315E-3</v>
      </c>
    </row>
    <row r="1109" spans="1:3" x14ac:dyDescent="0.25">
      <c r="A1109">
        <v>11370</v>
      </c>
      <c r="B1109">
        <v>1.89504504504504</v>
      </c>
      <c r="C1109">
        <v>3.15315315315315E-3</v>
      </c>
    </row>
    <row r="1110" spans="1:3" x14ac:dyDescent="0.25">
      <c r="A1110">
        <v>11380</v>
      </c>
      <c r="B1110">
        <v>1.89504504504504</v>
      </c>
      <c r="C1110">
        <v>3.15315315315315E-3</v>
      </c>
    </row>
    <row r="1111" spans="1:3" x14ac:dyDescent="0.25">
      <c r="A1111">
        <v>11390</v>
      </c>
      <c r="B1111">
        <v>1.89504504504504</v>
      </c>
      <c r="C1111">
        <v>3.15315315315315E-3</v>
      </c>
    </row>
    <row r="1112" spans="1:3" x14ac:dyDescent="0.25">
      <c r="A1112">
        <v>11400</v>
      </c>
      <c r="B1112">
        <v>1.89504504504504</v>
      </c>
      <c r="C1112">
        <v>3.15315315315315E-3</v>
      </c>
    </row>
    <row r="1113" spans="1:3" x14ac:dyDescent="0.25">
      <c r="A1113">
        <v>11410</v>
      </c>
      <c r="B1113">
        <v>1.89504504504504</v>
      </c>
      <c r="C1113">
        <v>3.15315315315315E-3</v>
      </c>
    </row>
    <row r="1114" spans="1:3" x14ac:dyDescent="0.25">
      <c r="A1114">
        <v>11420</v>
      </c>
      <c r="B1114">
        <v>1.89504504504504</v>
      </c>
      <c r="C1114">
        <v>3.15315315315315E-3</v>
      </c>
    </row>
    <row r="1115" spans="1:3" x14ac:dyDescent="0.25">
      <c r="A1115">
        <v>11430</v>
      </c>
      <c r="B1115">
        <v>1.89504504504504</v>
      </c>
      <c r="C1115">
        <v>3.15315315315315E-3</v>
      </c>
    </row>
    <row r="1116" spans="1:3" x14ac:dyDescent="0.25">
      <c r="A1116">
        <v>11440</v>
      </c>
      <c r="B1116">
        <v>1.89504504504504</v>
      </c>
      <c r="C1116">
        <v>3.15315315315315E-3</v>
      </c>
    </row>
    <row r="1117" spans="1:3" x14ac:dyDescent="0.25">
      <c r="A1117">
        <v>11450</v>
      </c>
      <c r="B1117">
        <v>1.89504504504504</v>
      </c>
      <c r="C1117">
        <v>3.15315315315315E-3</v>
      </c>
    </row>
    <row r="1118" spans="1:3" x14ac:dyDescent="0.25">
      <c r="A1118">
        <v>11460</v>
      </c>
      <c r="B1118">
        <v>1.89504504504504</v>
      </c>
      <c r="C1118">
        <v>3.15315315315315E-3</v>
      </c>
    </row>
    <row r="1119" spans="1:3" x14ac:dyDescent="0.25">
      <c r="A1119">
        <v>11470</v>
      </c>
      <c r="B1119">
        <v>1.89504504504504</v>
      </c>
      <c r="C1119">
        <v>3.15315315315315E-3</v>
      </c>
    </row>
    <row r="1120" spans="1:3" x14ac:dyDescent="0.25">
      <c r="A1120">
        <v>11480</v>
      </c>
      <c r="B1120">
        <v>1.89504504504504</v>
      </c>
      <c r="C1120">
        <v>3.15315315315315E-3</v>
      </c>
    </row>
    <row r="1121" spans="1:3" x14ac:dyDescent="0.25">
      <c r="A1121">
        <v>11490</v>
      </c>
      <c r="B1121">
        <v>1.89504504504504</v>
      </c>
      <c r="C1121">
        <v>3.15315315315315E-3</v>
      </c>
    </row>
    <row r="1122" spans="1:3" x14ac:dyDescent="0.25">
      <c r="A1122">
        <v>11500</v>
      </c>
      <c r="B1122">
        <v>1.89504504504504</v>
      </c>
      <c r="C1122">
        <v>3.15315315315315E-3</v>
      </c>
    </row>
    <row r="1123" spans="1:3" x14ac:dyDescent="0.25">
      <c r="A1123">
        <v>11510</v>
      </c>
      <c r="B1123">
        <v>1.89504504504504</v>
      </c>
      <c r="C1123">
        <v>3.15315315315315E-3</v>
      </c>
    </row>
    <row r="1124" spans="1:3" x14ac:dyDescent="0.25">
      <c r="A1124">
        <v>11520</v>
      </c>
      <c r="B1124">
        <v>1.89504504504504</v>
      </c>
      <c r="C1124">
        <v>3.15315315315315E-3</v>
      </c>
    </row>
    <row r="1125" spans="1:3" x14ac:dyDescent="0.25">
      <c r="A1125">
        <v>11530</v>
      </c>
      <c r="B1125">
        <v>1.89504504504504</v>
      </c>
      <c r="C1125">
        <v>3.15315315315315E-3</v>
      </c>
    </row>
    <row r="1126" spans="1:3" x14ac:dyDescent="0.25">
      <c r="A1126">
        <v>11540</v>
      </c>
      <c r="B1126">
        <v>1.89504504504504</v>
      </c>
      <c r="C1126">
        <v>3.15315315315315E-3</v>
      </c>
    </row>
    <row r="1127" spans="1:3" x14ac:dyDescent="0.25">
      <c r="A1127">
        <v>11550</v>
      </c>
      <c r="B1127">
        <v>1.89504504504504</v>
      </c>
      <c r="C1127">
        <v>3.15315315315315E-3</v>
      </c>
    </row>
    <row r="1128" spans="1:3" x14ac:dyDescent="0.25">
      <c r="A1128">
        <v>11560</v>
      </c>
      <c r="B1128">
        <v>1.89504504504504</v>
      </c>
      <c r="C1128">
        <v>3.15315315315315E-3</v>
      </c>
    </row>
    <row r="1129" spans="1:3" x14ac:dyDescent="0.25">
      <c r="A1129">
        <v>11570</v>
      </c>
      <c r="B1129">
        <v>1.89504504504504</v>
      </c>
      <c r="C1129">
        <v>3.15315315315315E-3</v>
      </c>
    </row>
    <row r="1130" spans="1:3" x14ac:dyDescent="0.25">
      <c r="A1130">
        <v>11580</v>
      </c>
      <c r="B1130">
        <v>1.89504504504504</v>
      </c>
      <c r="C1130">
        <v>3.15315315315315E-3</v>
      </c>
    </row>
    <row r="1131" spans="1:3" x14ac:dyDescent="0.25">
      <c r="A1131">
        <v>11590</v>
      </c>
      <c r="B1131">
        <v>1.89504504504504</v>
      </c>
      <c r="C1131">
        <v>3.15315315315315E-3</v>
      </c>
    </row>
    <row r="1132" spans="1:3" x14ac:dyDescent="0.25">
      <c r="A1132">
        <v>11600</v>
      </c>
      <c r="B1132">
        <v>1.89504504504504</v>
      </c>
      <c r="C1132">
        <v>3.15315315315315E-3</v>
      </c>
    </row>
    <row r="1133" spans="1:3" x14ac:dyDescent="0.25">
      <c r="A1133">
        <v>11610</v>
      </c>
      <c r="B1133">
        <v>1.89504504504504</v>
      </c>
      <c r="C1133">
        <v>3.15315315315315E-3</v>
      </c>
    </row>
    <row r="1134" spans="1:3" x14ac:dyDescent="0.25">
      <c r="A1134">
        <v>11620</v>
      </c>
      <c r="B1134">
        <v>1.89504504504504</v>
      </c>
      <c r="C1134">
        <v>3.15315315315315E-3</v>
      </c>
    </row>
    <row r="1135" spans="1:3" x14ac:dyDescent="0.25">
      <c r="A1135">
        <v>11630</v>
      </c>
      <c r="B1135">
        <v>1.89504504504504</v>
      </c>
      <c r="C1135">
        <v>3.15315315315315E-3</v>
      </c>
    </row>
    <row r="1136" spans="1:3" x14ac:dyDescent="0.25">
      <c r="A1136">
        <v>11640</v>
      </c>
      <c r="B1136">
        <v>1.89504504504504</v>
      </c>
      <c r="C1136">
        <v>3.15315315315315E-3</v>
      </c>
    </row>
    <row r="1137" spans="1:3" x14ac:dyDescent="0.25">
      <c r="A1137">
        <v>11650</v>
      </c>
      <c r="B1137">
        <v>1.89504504504504</v>
      </c>
      <c r="C1137">
        <v>3.15315315315315E-3</v>
      </c>
    </row>
    <row r="1138" spans="1:3" x14ac:dyDescent="0.25">
      <c r="A1138">
        <v>11660</v>
      </c>
      <c r="B1138">
        <v>1.89504504504504</v>
      </c>
      <c r="C1138">
        <v>3.15315315315315E-3</v>
      </c>
    </row>
    <row r="1139" spans="1:3" x14ac:dyDescent="0.25">
      <c r="A1139">
        <v>11670</v>
      </c>
      <c r="B1139">
        <v>1.89504504504504</v>
      </c>
      <c r="C1139">
        <v>3.15315315315315E-3</v>
      </c>
    </row>
    <row r="1140" spans="1:3" x14ac:dyDescent="0.25">
      <c r="A1140">
        <v>11680</v>
      </c>
      <c r="B1140">
        <v>1.89504504504504</v>
      </c>
      <c r="C1140">
        <v>3.15315315315315E-3</v>
      </c>
    </row>
    <row r="1141" spans="1:3" x14ac:dyDescent="0.25">
      <c r="A1141">
        <v>11690</v>
      </c>
      <c r="B1141">
        <v>1.89504504504504</v>
      </c>
      <c r="C1141">
        <v>3.15315315315315E-3</v>
      </c>
    </row>
    <row r="1142" spans="1:3" x14ac:dyDescent="0.25">
      <c r="A1142">
        <v>11700</v>
      </c>
      <c r="B1142">
        <v>1.89504504504504</v>
      </c>
      <c r="C1142">
        <v>3.15315315315315E-3</v>
      </c>
    </row>
    <row r="1143" spans="1:3" x14ac:dyDescent="0.25">
      <c r="A1143">
        <v>11710</v>
      </c>
      <c r="B1143">
        <v>1.89504504504504</v>
      </c>
      <c r="C1143">
        <v>3.15315315315315E-3</v>
      </c>
    </row>
    <row r="1144" spans="1:3" x14ac:dyDescent="0.25">
      <c r="A1144">
        <v>11720</v>
      </c>
      <c r="B1144">
        <v>1.89504504504504</v>
      </c>
      <c r="C1144">
        <v>3.15315315315315E-3</v>
      </c>
    </row>
    <row r="1145" spans="1:3" x14ac:dyDescent="0.25">
      <c r="A1145">
        <v>11730</v>
      </c>
      <c r="B1145">
        <v>1.89504504504504</v>
      </c>
      <c r="C1145">
        <v>3.15315315315315E-3</v>
      </c>
    </row>
    <row r="1146" spans="1:3" x14ac:dyDescent="0.25">
      <c r="A1146">
        <v>11740</v>
      </c>
      <c r="B1146">
        <v>1.89504504504504</v>
      </c>
      <c r="C1146">
        <v>3.15315315315315E-3</v>
      </c>
    </row>
    <row r="1147" spans="1:3" x14ac:dyDescent="0.25">
      <c r="A1147">
        <v>11750</v>
      </c>
      <c r="B1147">
        <v>1.89504504504504</v>
      </c>
      <c r="C1147">
        <v>3.15315315315315E-3</v>
      </c>
    </row>
    <row r="1148" spans="1:3" x14ac:dyDescent="0.25">
      <c r="A1148">
        <v>11760</v>
      </c>
      <c r="B1148">
        <v>1.89504504504504</v>
      </c>
      <c r="C1148">
        <v>3.15315315315315E-3</v>
      </c>
    </row>
    <row r="1149" spans="1:3" x14ac:dyDescent="0.25">
      <c r="A1149">
        <v>11770</v>
      </c>
      <c r="B1149">
        <v>1.89504504504504</v>
      </c>
      <c r="C1149">
        <v>3.15315315315315E-3</v>
      </c>
    </row>
    <row r="1150" spans="1:3" x14ac:dyDescent="0.25">
      <c r="A1150">
        <v>11780</v>
      </c>
      <c r="B1150">
        <v>1.89504504504504</v>
      </c>
      <c r="C1150">
        <v>3.15315315315315E-3</v>
      </c>
    </row>
    <row r="1151" spans="1:3" x14ac:dyDescent="0.25">
      <c r="A1151">
        <v>11790</v>
      </c>
      <c r="B1151">
        <v>1.89504504504504</v>
      </c>
      <c r="C1151">
        <v>3.15315315315315E-3</v>
      </c>
    </row>
    <row r="1152" spans="1:3" x14ac:dyDescent="0.25">
      <c r="A1152">
        <v>11800</v>
      </c>
      <c r="B1152">
        <v>1.89504504504504</v>
      </c>
      <c r="C1152">
        <v>3.15315315315315E-3</v>
      </c>
    </row>
    <row r="1153" spans="1:3" x14ac:dyDescent="0.25">
      <c r="A1153">
        <v>11810</v>
      </c>
      <c r="B1153">
        <v>1.89504504504504</v>
      </c>
      <c r="C1153">
        <v>3.15315315315315E-3</v>
      </c>
    </row>
    <row r="1154" spans="1:3" x14ac:dyDescent="0.25">
      <c r="A1154">
        <v>11820</v>
      </c>
      <c r="B1154">
        <v>1.89504504504504</v>
      </c>
      <c r="C1154">
        <v>3.15315315315315E-3</v>
      </c>
    </row>
    <row r="1155" spans="1:3" x14ac:dyDescent="0.25">
      <c r="A1155">
        <v>11830</v>
      </c>
      <c r="B1155">
        <v>1.89504504504504</v>
      </c>
      <c r="C1155">
        <v>3.15315315315315E-3</v>
      </c>
    </row>
    <row r="1156" spans="1:3" x14ac:dyDescent="0.25">
      <c r="A1156">
        <v>11840</v>
      </c>
      <c r="B1156">
        <v>1.89504504504504</v>
      </c>
      <c r="C1156">
        <v>3.15315315315315E-3</v>
      </c>
    </row>
    <row r="1157" spans="1:3" x14ac:dyDescent="0.25">
      <c r="A1157">
        <v>11850</v>
      </c>
      <c r="B1157">
        <v>1.89504504504504</v>
      </c>
      <c r="C1157">
        <v>3.15315315315315E-3</v>
      </c>
    </row>
    <row r="1158" spans="1:3" x14ac:dyDescent="0.25">
      <c r="A1158">
        <v>11860</v>
      </c>
      <c r="B1158">
        <v>1.89504504504504</v>
      </c>
      <c r="C1158">
        <v>3.15315315315315E-3</v>
      </c>
    </row>
    <row r="1159" spans="1:3" x14ac:dyDescent="0.25">
      <c r="A1159">
        <v>11870</v>
      </c>
      <c r="B1159">
        <v>1.89504504504504</v>
      </c>
      <c r="C1159">
        <v>3.15315315315315E-3</v>
      </c>
    </row>
    <row r="1160" spans="1:3" x14ac:dyDescent="0.25">
      <c r="A1160">
        <v>11880</v>
      </c>
      <c r="B1160">
        <v>1.89504504504504</v>
      </c>
      <c r="C1160">
        <v>3.15315315315315E-3</v>
      </c>
    </row>
    <row r="1161" spans="1:3" x14ac:dyDescent="0.25">
      <c r="A1161">
        <v>11890</v>
      </c>
      <c r="B1161">
        <v>1.89504504504504</v>
      </c>
      <c r="C1161">
        <v>3.15315315315315E-3</v>
      </c>
    </row>
    <row r="1162" spans="1:3" x14ac:dyDescent="0.25">
      <c r="A1162">
        <v>11900</v>
      </c>
      <c r="B1162">
        <v>1.89504504504504</v>
      </c>
      <c r="C1162">
        <v>3.15315315315315E-3</v>
      </c>
    </row>
    <row r="1163" spans="1:3" x14ac:dyDescent="0.25">
      <c r="A1163">
        <v>11910</v>
      </c>
      <c r="B1163">
        <v>1.89504504504504</v>
      </c>
      <c r="C1163">
        <v>3.15315315315315E-3</v>
      </c>
    </row>
    <row r="1164" spans="1:3" x14ac:dyDescent="0.25">
      <c r="A1164">
        <v>11920</v>
      </c>
      <c r="B1164">
        <v>1.89504504504504</v>
      </c>
      <c r="C1164">
        <v>3.15315315315315E-3</v>
      </c>
    </row>
    <row r="1165" spans="1:3" x14ac:dyDescent="0.25">
      <c r="A1165">
        <v>11930</v>
      </c>
      <c r="B1165">
        <v>1.89504504504504</v>
      </c>
      <c r="C1165">
        <v>3.15315315315315E-3</v>
      </c>
    </row>
    <row r="1166" spans="1:3" x14ac:dyDescent="0.25">
      <c r="A1166">
        <v>11940</v>
      </c>
      <c r="B1166">
        <v>1.89504504504504</v>
      </c>
      <c r="C1166">
        <v>3.15315315315315E-3</v>
      </c>
    </row>
    <row r="1167" spans="1:3" x14ac:dyDescent="0.25">
      <c r="A1167">
        <v>11950</v>
      </c>
      <c r="B1167">
        <v>1.89504504504504</v>
      </c>
      <c r="C1167">
        <v>3.15315315315315E-3</v>
      </c>
    </row>
    <row r="1168" spans="1:3" x14ac:dyDescent="0.25">
      <c r="A1168">
        <v>11960</v>
      </c>
      <c r="B1168">
        <v>1.89504504504504</v>
      </c>
      <c r="C1168">
        <v>3.15315315315315E-3</v>
      </c>
    </row>
    <row r="1169" spans="1:3" x14ac:dyDescent="0.25">
      <c r="A1169">
        <v>11970</v>
      </c>
      <c r="B1169">
        <v>1.89504504504504</v>
      </c>
      <c r="C1169">
        <v>3.15315315315315E-3</v>
      </c>
    </row>
    <row r="1170" spans="1:3" x14ac:dyDescent="0.25">
      <c r="A1170">
        <v>11980</v>
      </c>
      <c r="B1170">
        <v>1.89504504504504</v>
      </c>
      <c r="C1170">
        <v>3.15315315315315E-3</v>
      </c>
    </row>
    <row r="1171" spans="1:3" x14ac:dyDescent="0.25">
      <c r="A1171">
        <v>11990</v>
      </c>
      <c r="B1171">
        <v>1.89504504504504</v>
      </c>
      <c r="C1171">
        <v>3.15315315315315E-3</v>
      </c>
    </row>
    <row r="1172" spans="1:3" x14ac:dyDescent="0.25">
      <c r="A1172">
        <v>12000</v>
      </c>
      <c r="B1172">
        <v>1.89504504504504</v>
      </c>
      <c r="C1172">
        <v>3.15315315315315E-3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2026-01-22T21:49:34Z</dcterms:modified>
</cp:coreProperties>
</file>