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Users" sheetId="1" r:id="rId4"/>
  </sheets>
  <calcPr/>
</workbook>
</file>

<file path=xl/sharedStrings.xml><?xml version="1.0" encoding="utf-8"?>
<sst xmlns="http://schemas.openxmlformats.org/spreadsheetml/2006/main" count="78" uniqueCount="78">
  <si>
    <t>Email Address</t>
  </si>
  <si>
    <t>Full Name</t>
  </si>
  <si>
    <t>Role</t>
  </si>
  <si>
    <t>Phone Number (e.g. +628123456789)</t>
  </si>
  <si>
    <t>DepartmentKey-A</t>
  </si>
  <si>
    <t>DepartmentKey-B</t>
  </si>
  <si>
    <t>DepartmentKey-C</t>
  </si>
  <si>
    <t>DepartmentKey-D</t>
  </si>
  <si>
    <t>DepartmentKey-E</t>
  </si>
  <si>
    <t>DepartmentKey-F</t>
  </si>
  <si>
    <t>DepartmentKey-G</t>
  </si>
  <si>
    <t>DepartmentKey-H</t>
  </si>
  <si>
    <t>DepartmentKey-I</t>
  </si>
  <si>
    <t>DepartmentKey-J</t>
  </si>
  <si>
    <t>Level-A</t>
  </si>
  <si>
    <t>Level-B</t>
  </si>
  <si>
    <t>Level-C</t>
  </si>
  <si>
    <t>Level-D</t>
  </si>
  <si>
    <t>Level-E</t>
  </si>
  <si>
    <t>Level-F</t>
  </si>
  <si>
    <t>Level-G</t>
  </si>
  <si>
    <t>Level-H</t>
  </si>
  <si>
    <t>Level-I</t>
  </si>
  <si>
    <t>Level-J</t>
  </si>
  <si>
    <t>uygert64t4@yopmail.com</t>
  </si>
  <si>
    <t>upload user</t>
  </si>
  <si>
    <t>Admin</t>
  </si>
  <si>
    <t>uniqueNh81stNBvL</t>
  </si>
  <si>
    <t>0wIyBXwRoS@yopmail.com</t>
  </si>
  <si>
    <t>z1GNbzNWoe@yopmail.com</t>
  </si>
  <si>
    <t>ZzkCSUyCuC@yopmail.com</t>
  </si>
  <si>
    <t>l6F4YS5MaK@yopmail.com</t>
  </si>
  <si>
    <t>AvoneRx825@yopmail.com</t>
  </si>
  <si>
    <t>1cUU0xSkHz@yopmail.com</t>
  </si>
  <si>
    <t>0UDEZpRVK6@yopmail.com</t>
  </si>
  <si>
    <t>oGk7boMWRv@yopmail.com</t>
  </si>
  <si>
    <t>3P58ATUevc@yopmail.com</t>
  </si>
  <si>
    <t>hxieSXhera@yopmail.com</t>
  </si>
  <si>
    <t>NopsG63cPY@yopmail.com</t>
  </si>
  <si>
    <t>gRvWx0DPLj@yopmail.com</t>
  </si>
  <si>
    <t>hKiBkyPiqX@yopmail.com</t>
  </si>
  <si>
    <t>4Fa4wPqrNU@yopmail.com</t>
  </si>
  <si>
    <t>p68dhEUKiV@yopmail.com</t>
  </si>
  <si>
    <t>rp1B3Dgu2f@yopmail.com</t>
  </si>
  <si>
    <t>A2PQDzcPye@yopmail.com</t>
  </si>
  <si>
    <t>1jnqZlwBrZ@yopmail.com</t>
  </si>
  <si>
    <t>XH9n63906P@yopmail.com</t>
  </si>
  <si>
    <t>1PivXhhsBJ@yopmail.com</t>
  </si>
  <si>
    <t>KBGe88lc1X@yopmail.com</t>
  </si>
  <si>
    <t>UzmA3kVSZQ@yopmail.com</t>
  </si>
  <si>
    <t>lmk1ajIEME@yopmail.com</t>
  </si>
  <si>
    <t>ZCwGZSBX6i@yopmail.com</t>
  </si>
  <si>
    <t>vlvZBN0GM7@yopmail.com</t>
  </si>
  <si>
    <t>iPHMOvxToJ@yopmail.com</t>
  </si>
  <si>
    <t>1AOqfqckje@yopmail.com</t>
  </si>
  <si>
    <t>q086ZkAml5@yopmail.com</t>
  </si>
  <si>
    <t>1sKDJDOj0C@yopmail.com</t>
  </si>
  <si>
    <t>uMLTlkgWgv@yopmail.com</t>
  </si>
  <si>
    <t>QSBlx5F94g@yopmail.com</t>
  </si>
  <si>
    <t>7mxZR73LA5@yopmail.com</t>
  </si>
  <si>
    <t>I9V64KWo2c@yopmail.com</t>
  </si>
  <si>
    <t>gjhNVNho6U@yopmail.com</t>
  </si>
  <si>
    <t>Sny8sarfLO@yopmail.com</t>
  </si>
  <si>
    <t>a6T8Y9VbR7@yopmail.com</t>
  </si>
  <si>
    <t>qnkPR7K94m@yopmail.com</t>
  </si>
  <si>
    <t>alikBhxnId@yopmail.com</t>
  </si>
  <si>
    <t>RH9qM3IAt7@yopmail.com</t>
  </si>
  <si>
    <t>WcDDfRj8mL@yopmail.com</t>
  </si>
  <si>
    <t>z82XXAZiYk@yopmail.com</t>
  </si>
  <si>
    <t>lOsnuDU106@yopmail.com</t>
  </si>
  <si>
    <t>kLFyBEy75C@yopmail.com</t>
  </si>
  <si>
    <t>YSm8G5WTxI@yopmail.com</t>
  </si>
  <si>
    <t>DqYzVNPMXY@yopmail.com</t>
  </si>
  <si>
    <t>Bzsg2zgcgV@yopmail.com</t>
  </si>
  <si>
    <t>J4JtxWIvcH@yopmail.com</t>
  </si>
  <si>
    <t>bwU1u7sqd5@yopmail.com</t>
  </si>
  <si>
    <t>YyOSr7R8dl@yopmail.com</t>
  </si>
  <si>
    <t>9KnNJP6f70@yopmail.com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</si>
</sst>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2">
    <font>
      <sz val="12.0"/>
      <color theme="1"/>
      <name val="Calibri"/>
      <scheme val="mino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dimension ref="A1:X1000"/>
  <sheetViews>
    <sheetView workbookViewId="0"/>
  </sheetViews>
  <sheetFormatPr customHeight="1" defaultColWidth="11.22" defaultRowHeight="15.0"/>
  <cols>
    <col min="1" max="1" customWidth="true" width="22.22"/>
    <col min="2" max="2" customWidth="true" width="20.67"/>
    <col min="3" max="4" customWidth="true" width="11.22"/>
    <col min="5" max="5" customWidth="true" width="18.33"/>
    <col min="6" max="6" customWidth="true" width="11.22"/>
    <col min="8" max="8" customWidth="true" width="14.56"/>
    <col min="9" max="9" customWidth="true" width="15.3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A2" s="1" t="s">
        <v>77</v>
      </c>
      <c r="B2" s="1" t="s">
        <v>25</v>
      </c>
      <c r="C2" s="1" t="s">
        <v>26</v>
      </c>
      <c r="E2" s="1" t="s">
        <v>27</v>
      </c>
      <c r="F2" s="1"/>
      <c r="G2" s="1"/>
      <c r="H2" s="1"/>
      <c r="I2" s="1"/>
      <c r="J2" s="1"/>
      <c r="K2" s="1"/>
      <c r="L2" s="1"/>
      <c r="M2" s="1"/>
      <c r="N2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:N2">
      <formula1><![CDATA["9988,12345,112233,123444,295276,298018,307006,444444,445566,461764,533728,725404,734114,859423,996694,998975,1093043,1234567,11112222,12345678,mantab,asique,dev,customerscs,marketing,maintenance,sales,testingdeptindex2,testingdeptindex3,testingdeptindex4,"&"testingdep666,testing667,testing668,testing6611,testing6610,testing665,testin66,testing661,testing662,testing551,testing552,fresh2,dankmemes,1!@%^^&*(),~!@%^&*()"":?><,testing,testingcreate1,datdot,barubarubaru,QA,!@%^&*,?>><^&*(!@,!@%^&*()>,dankkool,shin"&"gtest,test123,cow,darkbrotherhood,inventory,companion,test-dept-test,mages,powerranger,ninjastorm,turbo,dinothunder,wildforce,report,timeforce,testwith&and-,barururubaba,cobacobi,cobayadicoba,revamp,tesstttdept,test,testcreate1,testingnew,testpermissions,"&"keydepartmentbaru,123atnlie,escalation,QualityAssurance,Qualityassurance,AtnlieDept,nospecialcharacters,bambang,qualitycontrol,jakarta-arief,almighty,atn123atnse,autoqa1233,AutoQA166,AutoQA377,AutoQA053,atnlie-a3,AutoQA843,AutoQA105,AutoQA689,managementhe"&"ads,uploaded2,uploaded3,Specialkey,testing1,onboard233,onboardin22,faisaldepartement,uploadedspecial8,uploadedspecial9,i-dont-understand-fate-series,hola23,mantab233,mantabjiwa,tes2344,hola233,mantab2345,Autokey807,Autokey164,desc1234,TEST56,Test56,Test56"&"-6,ayam,fdept,test999,JackJones11,Autokey695,Autokey218,Autokey452,HM001,RRRKey,as12,1qs2azzxax,DeptTest26221,DeptTest1321,DeptDonnyProd,thisisatest,HTD,bekantans,bekantansforever,bekantangengs,aji123,donnyayam,bekans4,bekantaneselmao,keyenhaha,bekantanay"&"am,ayamgorengs,daheldahel,bekans4a,takeruana,makarenayamo,bekantanayam123,ayamhahaha,kerenadept,ricardoshaha,ayamya,lmaohaha,donnyfaisalcado,ricardohahas,cadoayam,ayammakeno,testingOK,HTD1z,regqa5z,regqa6z,regqa7z,wololo,TDQA,HTD1,HTDCD2,subh-999,2534PROD"&",HTDQA1,MDPT2,REGSAMPLE2728,zzz1,55deptmark,JTD,joyce,joycedepartmenttesting,joycedepartmenttest13,aadepartment,ccdepartment,dddepartment,eedepartment,jtdpp,rani123,KFCQVR,HTD2,str1,jbd1,jtkl,GTT,FS2,ECOM,Che-Bureche,psrNimbly,tom1,tom2,tom3,tom4,tom5,tom"&"6,tom7,ramuser1,ramuser2,ramuser3,ramuser4,afreen1,afreen2,afreen3,afreen4,afreen5,afreen6,afreen7,afreen8,afreen9,afreen10,ChiranthDept01,abhitest,abhitest1,ccdddep1,222cch,j-joeper-test,maheshdemo,Department2,mahesh19996,gahtngvcll,xbhvogyhdo,khgblabnfu"&",eaweuifdxd,zjnjkuwjgs,yznlnbezss,nclgpqzzvc,fdqxchxhry,mlugaulwdu,mscbgqmlon,bscxyfttge,wfvfimmedx,wizjynutej,vhpqbhjwxi,mqjrhwoebo,obsnbfeizd,hljerjanhx,bhiarmsuht,eqbghqqruw,xmlrupkmke,giwodcmaqd,runsfevwlo,tilprrfrce,halgoqrxyi,xtopvmvszd,aiavtatonv,n"&"dnsndartn,wektilbpmu,cgpyzdoytr,bnncuvbuip,btgkhmfudv,nrtutlfmsy,igrghhtdan,cpeooaggyw,qxihaawmhh,flugnzhnjy,rsfamrnaxg,qewvixwcje,wexdhlpaat,qypbkfhvpx,dmehctpdht,xhtcuoqshe,nxzkeeyiaj,kipcrqyfva,vxvbcrzyyi,fremdouvus,nstrdhrqhi,ewtqmvdhle,gzhjokzcad,obw"&"dxslcjs,kwwcuzcerx,glkyrrkyyk,mxzefzbhza,jsbehrbmhs,erxglootlu,aacbkjusfw,waenalthbd,ebdttmxcsv,ywabcxvlcn,spl1,handr1,operations1,finance1,pandir1,ccs1,forest1,technneew,4may,team,maheshdemodepartment,MaheshAdminDepartment,dept16-05-2022,dept16-05-02022,"&"teamauditchecking,20-05-2022,30dept,HNIMT,june9,sbwaaqfqefscaev,AAA1,aaa2,automationtkjte87657,automationqzlbr51149,automationdtahw38002,automationcqmir48695,automationjptos24783,automationimyps87189,automationtlyet34060,automationissvp93872,automationagh"&"od55535,automationgsede11073,automationvdgpl16816,automationmvwld64838,automationiukmy86672,automationvjodn57395,automationejcot74985,automationzyxsk66326,automationvfsgu39078,automationlgukk34344,automationqzjin50638,automationidnub17655,automationxlhve4"&"8085,automationreiok59627,automationraabp73414,automationuoclm26536,automationjrstq90385,automationugobz64052,automationvaiss53962,automationiiukq89993,automationseqwc61177,automationvsskt59123,automationyqmvl15318,automationezxsd69853,automationtcsdr2910"&"0,automationjvamb99103,automationhutiw51775,automationtfolk70732,automationpvuzu58167,automationgasxp13463,automationoozyk44695,automationavmcl47246,automationbyyoj66475,automationrmfjm77892,automationmxvku39890,automationgtcgc95263,automationxvmsf79879,a"&"utomationbtepg80335,automationrqllv62272,automationafzpo90998,automationitfsg39480,automationyifsw75935,automationksdzl13167,automationzssta69884,automationbiqhv37929,automationlhmyr44996,automationyhewm43009,automationdkiee41702,automationnjcgj55152,auto"&"mationlhbii33046,automationeqerr77773,automationcqihv46097,automationirrpd73505,automationadpri93277,automationsawjw66244,automationoaybf86481,automationwullz48931,automationhjasx18182,automationenhqu25100,automationoimdh67642,automationanllc18547,automat"&"ionzgejv50733,automationpcloq30866,automationojnxw56970,automationhducl74968,automationkncwp74772,angganimblers,ASCII123,esc,automationwexjr83426,automationmndvk23358,automationiawwf82018,automationniqrz99405,automationbdjxk34697,automationhuoys23663,auto"&"mationwciwp95195,automationrdczz26809,automationhschc92757,automationtyomx77518,automationxoisd96952,automationfcrcr70158,automationptoof24834,automationjmquo53364,automationlaipr64204,automationutrbc98188,automationnmksx15244,automationwfslh88003,automat"&"iontpacc70262,automationgkevw80035,automationopcld84065,automationzdyfl27968,automationcurrz92868,automationpdpui13343,automationeoadm76914,automationitabi10789,automationumjfi70510,automationfwpqb26221,automationlvhpr72191,automationyccfc13400,automation"&"fehwc66166,automationmyfcd88502,automationdqigb19615,automationgwtng56934,automationoszfu98334,automationhlhns49262,automationzwcgj20209,ashimkhan,cargill,automationdpnjs27151,automationkjskn86708,automationwzcri13137,automationsmemh68673,PTD1,zahid,newde"&"pt24,26deptcc,automationxgwhv24581,automationvvcbf84967,automationiieqo85604,automationixwpk86472,palmoil,automationywtms60046,automationgunmw61325,automationvockf51951,automationxmobp63232,automationzdtcj17711,automationlokga35870,automationwjoru92654,au"&"tomationtnjfj60562,automationnapyx75079,automationtzhru40961,automationwvygz44129,automationewtqq75611,automationloqup43220,automationissgb44525,automationbskaq49863,automationievme56369,automationigonf97008,ZZwarehousing,automationpwqhq12241,automationlm"&"rex92316,automationzgnqg24084,automationwssuv58939,automationnbtfv84604,automationcszlf39403,automationwiuce82741,automationjacsj59200,automationodzab54834,automationknlio32705,automationenplf38764,automationztjgj10535,automationhgaus32309,automationvzukn"&"93789,automationvkxap24522,automationpovcg21250,automationopghx95429,automationegssl24372,automationmetim35951,automationujgvu96752,automationmltve24966,automationknddi45541,automationxfrdw97476,automationrzksd83401,automationedaes64231,automationgtgjg208"&"63,automationgujck94450,automationsmnge55366,automationzsymd54172,automationfjomo55538,automationbxfdf60502,automationeecnp76706,automationvxmgw48642,automationwixho44723,automationyqurx99489,automationebbvp92740,automationmlcaw56854,automationclbvq87450,"&"automationutzty20171,automationrkrdy52567,automationxttxf40029,automationqiepx48363,automationypiyn29843,automationudtrm78478,automationqlyye99585,automationbhugl86768,automationnzxhq98625,automationaiafr23258,automationbcanx95347,automationjmpoo67177,aut"&"omationzvkvg98490,automationjprlx52818,automationvqmjd23587,automationhdjgo92324,automationoxcfy29178,automationchbbd50034,automationqxzjg16261,automationfrfzo72521,automationmrkfw65480,automationuaiuu46396,automationpuuwu98979,automationtwtun47161,automa"&"tionjcfvr88219,automationzcepg82350,automationdtfkw59944,automationmcurl93484,automationzgxvz99251,automationabvkm12654,automationicwow68119,automationajwjx95553,automationzppli93957,automationckodw95918,automationoreuh34131,automationfpugp99159,automatio"&"nemofp23484,automationgouhz19449,automationjcwey66148,automationzzvjo84584,automationhbuqz19794,automationoqfyn28623,automationebgha50288,automationwoznp88370,automationfxxat19599,automationbqbil35566,automationpqoco64274,automationnpikl76696,automationln"&"ame41101,automationcvrrv73542,automationyvxlc29190,automationznszn71144,automationquzxd93064,automationuucgb25122,automationccqop83428,automationhwmph89555,automationnfvjh45439,automationrtqjx60442,automationemiga75777,automationvopxi49863,automationmhtew"&"22966,automationizjpu80875,automationtnozf89954,automationwrklt36322,automationwpjcq93609,automationqrnck43489,automationzktnq14531,automationtaoyq68802,automationnlbab77674,automationtwwge15236,automationjtywj53294,automationmolkm84237,nimt3033,automatio"&"nxwjvi78195,automationnveps77144,automationrnqcj62291,automationmvajz33378,automationtfxqt42073,automationlvtbt46077,automationlatrw35658,automationggnth40450,automationgpnqd36767,automationkoadv77144,automationrufey44517,automationtdcyf21312,automationuu"&"yjj69672,automationmrmel70144,automationgvljf83806,automationbcbvf61128,automationwvxbf60918,automationrwkgx11329,automationhlwrf82300,automationbowpl51407,automationgciro42740,automationvbwkz82007,automationzowdj76256,automationksmei57129,automationgrecl"&"42812,automationkiplk63244,automationrcgou22738,automationwwxbd45212,automationkreot77306,automationhdahg28739,automationvrdfs84385,automationyojvx83652,automationcbbpv18374,automationytrlg97944,automationfzfug76765,automationixjmu42061,automationiidnz612"&"11,automationfoihy17668,automationxldko70542,automationkznmj29306,automationvuywx96810,automationusgsm36483,automationsxgig74285,automationiwvdu55198,automationtijst57507,automationzpdap85903,automationcovcd10447,automationqdyvr98242,automationynxge25430,"&"automationnuhby79512,automationwojyo80172,automationvllkg36349,automationmjali40191,automationforpe50951,automationmmxhq75474,automationjrafq11379,automationefoqs77154,automationpimmz86189,automationjtnul72883,automationlyrse17447,automationaznkf37249,aut"&"omationdttxr73453,automationcaybh97180,automationfnfxo22447,automationxbwgl51311,automationdsgbh46846,automationldepv40137,purushottam123,automationbcryr21798,automationmozre26599,automationewxny52298,automationyever46373,automationanvqq24795,automationfd"&"bts85308,automationdidxz42322,automationpsryt21443,automationmushy19175,automationhwxuq27238,automationjkjus38215,automationbhowo35398,automationyshnr55908,automationzpvrs12385,automationlbrav28029,automationyahjz10458,automationydpre33967,automationkwrxr"&"56877,automationqmjnk48233,automationrvzwy82484,automationivtuc30996,automationlchoo67092,automationkdije57976,automationvzcre97818,automationrycxe41232,automationrkbuf69804,automationojmfc19352,automationsldtf58435,automationbcnow79372,automationvgumn390"&"74,automationpyzim14968,automationzxclj82999,automationpynqx87867,automationqkean82777,automationyxiep28349,automationswkwi71081,automationraxoy21797,automationjyjbb29573,automationgxzew37375,automationsqsoq61932,automationdayvl27944,automationsoqvv32040,"&"automationdenbm11068,automationciwiq92166,automationoxxhj72416,automationghckd17794,automationfsbzs86389,automationsfhzt52672,automationtkpvx55635,automationjpjji74431,automationiaotw81021,automationozetr63832,automationrdszp43464,automationiiaxy43410,aut"&"omationmtkvb11153,automationgvvaj16930,automationkexim20345,automationnxtte31039,automationxvodb37202,automationvzofd21999,automationnpjix12734,automationczvoj40056,automationtzwyq35687,automationoxeco81286,automationwoady47524,automationbyjee82465,automa"&"tionugoru32662,automationvgcge50963,automationzhlxd63387,automationjbzvm99781,automationynnxk51633,automationrobwo76123,automationhmvyr45157,automationezirf48650,automationyuaio73614,3010dept,automationwjivm85950,automationropit62371,automationrlphm68576,"&"automationsaqoq79534,automationxkbnl80781,automationbgguw66281,automationdhaqr18541,automationlebvc74249,automationzmhmo42090,automationaufmo71357,automationtfepq70524,automationceznx24571,automationospgb30388,automationrkqmf72877,automationaimtn84234,aut"&"omationmnqli33851,automationplahz79597,cp828c,automationaqowm32181,automationukepp69050,3260dept,automationumaaa36416,automationkyrsc44306,automationdbynf51047,automationvleux25673,automationvxqdm26426,automationqgknu91692,automationxhfzd73799,automationu"&"zfsf78766,automationmscph11892,automationzjama94392,automationraqso98777,automationxppqr63155,automationmxcot38244,automationogjyp68751,automationmjpei13634,automationknqcd89429,automationzlwov74635,automationazjdn90290,automationgiyic80934,automationctzd"&"g16711,automationjpuct71438,automationjnlpi98307,automationogipu77232,automationcaaec16113,automationbaaiu24919,automationskykl39170,automationyixsa95649,automationlscnd45839,automationplhyl62362,automationcnrnt53375,automationioann94489,automationylitf68"&"013,automationxxkod46688,automationobczn91387,automationsfytx56863,automationfzxuv91564,automationqvxdf59877,automationstjde25389,newissueassign,automationqiyaj74532,automationyehyw91319,automationzdkjs40110,automationkprqp32145,automationjqrig20324,autom"&"ationshlph19641,automationibkdf52929,automationjlwxb34879,automationjdwtj24638,SPDepprod001,SPDepProdtest002,SPprodtest003,automationmyzfn39103,automationyzbsl64057,automationjvaeq77760,automationbyxxl88445,automationitnjq22680,automationkayvj62160,automa"&"tionchnge15731,automationuewio66848,automationmztbx41156,automationerqat34975,automationjoxvx84725,automationubonq65835,StockAuditDeptExiossetup,automationoeoxs17839,automationyfnma80486,murshidskuschedule,automationgosga44446,automationcoike99584,automat"&"iongquny28439,automationfujct93518,automationuzyii77357,automationpybdv98191,automationaidpt16981,automationckdty32529,automationyjhcl73205,automationogeir67666,automationethlh62934,automationjxpeg41300,automationhlxpw35302,automationwtkds61541,automation"&"yptlh66865,automationyvtoc85102,automationfdvdm77423,automationmoods67322,automationcyprv37765,automationpufvw58640,automationfdqgl17552,automationzakxv54060,automationqepjd82465,automationxssvi72318,automationrrjwc99964,automationcnqpr55754,automationbwn"&"al83408,automationtqqvs14288,21-11-2022,testDept124234,automationbnnsm76694,automationhrjgz12041,automationeyncm81181,automationknsax89208,automationykgug19427,automationrcxeb50777,automationxtdtk96970,automationopsfg84987,automationwyrle70857,automationj"&"vbks85142,automationtexau50263,automationwsnsx61579,automationkalzz17215,automationicgkd14781,automationbafzn20655,automationwkeye63903,automationgrycl10632,automationbmtki86802,automationllesn12440,automationoizql40149,automationfdlwd42358,automationutpi"&"h13538,automationkyzhd64960,automationdqkga67922,automationejqhd30003,automationzflgj41118,automationjdyhr78274,automationrxoet29161,automationpiqab92279,automationqftrn72024,automationibugl25844,automationfsjnt54218,automationkdfez43845,automationynukr70"&"701,automationxuukf18702,automationggdyr52855,automationjwsnq38384,automationkaywq15203,automationiximi93038,automationdehca80595,automationrtnpe35592,automationctaft64801,automationtuwsy29851,automationxxbhd44782,automationxmjjv64517,automationpitij77710"&",automationrepln35451,automationzimea43689,automationcqlns49166,automationanmop49522,Dinner,automationgzwql98654,automationaevdi57624,automationnadxc17175,automationaknww33286,automationngxqs35212,automationtdguw14229,automationfidko23392,automationgfwpa3"&"2484,automationtxqvs39635,automationxoprv21905,automationeiibd67922,automationmreew26280,automationpjxal96404,automationjqizv64693,escalate1,escalate2,automationgbrjc76932,automationvgthz43441,automationjfmyu49186,automationdkqcc66092,automationbhtkx81607"&",automationcgmqb19958,automationgekoh41678,automationgprtx51880,automationorebw91399,test1,automationrwowj84225,automationooxxu20835,automationvkpwj67219,automationujwem25547,automationjldkc84600,automationwravf96285,automationhtqpy77788,automationnzpva49"&"556,automationjwfjw20465,automationmbxbb62183,automationymsep32667,automationoxoiu70696,ittest,automationpgvtb65639,automationjmdua12994,automationxhqwi59210,automationylrkx57333,automationcxsjq76135,automationxyzzf21577,automationnkhsp72809,automationoyf"&"hc92764,automationelynq73733,automationquhne33053,automationjhrwf89306,automationqfdjx28989,automationjsjxu76824,automationatgyb53945,automationacsca74759,automationbxhki85661,automationwfdia19943,automationyjkzt83295,automationwdbsf98206,automationvzxbu8"&"6431,automationgdevj77270,automationkymuc17271,automationfeidr40259,automationncwwp29953,automationvvxed43865,automationslzyd52674,automationdudzp12857,automationundgk55532,automationbnqba83102,automationxgzgv12498,automationkaisx63022,automationhdzax7837"&"7,automationaadfn69488,automationrjrgy58473,sandboxdeptuniquekey1,sandboxdeptuniquekey2,sandboxdeptuniquekey5,sandboxdeptuniquekey7,sandboxdeptuniquekey8,sandboxdeptuniquekey9,sandboxdeptuniquekey10,sandboxdeptuniquekey11,sandboxdeptuniquekey12,automation"&"tcpng36070,automationeuygy88993,tvs27,tvs5,tydyutty,tesdrrtf,tedst45656,uniqueug28qV0oVA,uniqueJdcSIBXQAc,uniqueXuqUIH0ET0,uniquerxIcO1zB2M,uniquejOU6FzaG0t,unique2XSs0ifd0d,unique5yBF5VP3Hg,uniqueukAIW3xog5,uniqueYlrxjNHVhD,uniqueKDmDeHod8A,uniqueS4ZIT0R"&"wVV,gfjhafbjf,efaef,gfhdfd,utrter,wrwr,www,uniqueMVnOJnRrhg,uniqueNh81stNBvL,uniqueUxZOkDcSnu,uniqueeqU3YgBe8w,uniquea3Vx8jlB5R,uniquefla9gkiNxC,uniquei4wa08poAk,uniqueLa3OcBpTww,uniquetdnNF0N9VB,uniquetwo5g7OyE7,uniquea4sftZtEfe,uniqueVk872iPbzN,unique3u"&"SgnIEHMC,unique25hk9arElR,uniquezP4jqj2UnN,uniquekVyw5VR6EP,cdfdtt,uniqueLPskiw5Bf9,uniquelM5BMThgl0,uniqueYH8sMGsbUu,uniqueMmtJPPNhLD,unique8aAiHGmFLe,uniqueJ5D0D67WdI,uniquehzwVRcSG4Y,uniqueEXreKvNHar,uniqueq5Vb7c6Vz2,AutoqB6VMTZgcx,AutoLBWq0QnMQ8,AutoF"&"6s8dd0rzI,AutoLr0h6iZDTc,AutofOHbTL9l5t,Autoth5XwELKSX,AutoCtvj7LM0pk,ajgdaf,AutoKaMqDM4w9p,AutoSiRtZrwWdH,Autom1yg0mQpWc,Auto1eE2FHBLYZ,AutoNMzG8D1BBc,AutorNKBwlHuQp,AutoIKfIxY4Mmf,AutoAgApEc7xcd,AutoWow7YLkbM8,AutoprlUMMGDyF,AutoPsRF3Y4wkT,AutoliYvMM7wb"&"v,Autov07NIvB2h9,AutoWvIiFRUIdk,AutobEccHggsjP,AutoLebsuZIMri"]]>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