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ql\"/>
    </mc:Choice>
  </mc:AlternateContent>
  <xr:revisionPtr revIDLastSave="0" documentId="8_{2E32C82F-7C00-4B05-B358-26D0A7C1B332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<sst xmlns="http://schemas.openxmlformats.org/spreadsheetml/2006/main" count="98" uniqueCount="85">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</sst>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7" sqref="H1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6.5546875" customWidth="1"/>
    <col min="8" max="8" width="13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60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/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E2:E10&gt;=30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3" sqref="B3:M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AA2ED0-CDE5-49CB-A995-F838AF6AB50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Agrani</cp:lastModifiedBy>
  <dcterms:created xsi:type="dcterms:W3CDTF">2021-12-20T02:45:32Z</dcterms:created>
  <dcterms:modified xsi:type="dcterms:W3CDTF">2024-12-10T11:17:02Z</dcterms:modified>
</cp:coreProperties>
</file>