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cy" sheetId="1" state="visible" r:id="rId1"/>
    <sheet xmlns:r="http://schemas.openxmlformats.org/officeDocument/2006/relationships" name="Unic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FMAbhaya"/>
    </font>
    <font>
      <name val="FMBindumathix"/>
    </font>
    <font>
      <name val="Nirmala UI"/>
    </font>
    <font>
      <name val="Iskoola Pota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wOHdmk m%ldYk fomd¾;fïka;=j</t>
        </is>
      </c>
      <c r="B1" t="inlineStr">
        <is>
          <t>www.edupub.gov.lk</t>
        </is>
      </c>
    </row>
    <row r="2">
      <c r="A2" s="2" t="inlineStr">
        <is>
          <t>wOHdmk m%ldYk fomd¾;fïka;=j</t>
        </is>
      </c>
    </row>
    <row r="3">
      <c r="B3" t="n">
        <v>42</v>
      </c>
      <c r="C3">
        <f>B3*2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අධ්‍යාපන ප්‍රකාශන දෙපාර්තමේන්තුව</t>
        </is>
      </c>
    </row>
    <row r="3">
      <c r="A3" s="4" t="inlineStr">
        <is>
          <t>සියලු ම පෙළපොත් නොමිලේ බෙදා දෙනු ලැබේ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2026-07-31T12:06:44Z</dcterms:created>
  <dcterms:modified xmlns:dcterms="http://purl.org/dc/terms/" xmlns:xsi="http://www.w3.org/2001/XMLSchema-instance" xsi:type="dcterms:W3CDTF">2026-07-31T12:06:44Z</dcterms:modified>
</cp:coreProperties>
</file>