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<sst xmlns="http://schemas.openxmlformats.org/spreadsheetml/2006/main" count="5681" uniqueCount="1925">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</sst>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AA13" sqref="AA13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15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10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9.9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8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7.0979999999999999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8.6130000000000013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13.64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27.806999999999999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11.739000000000001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10.965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10.836000000000002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11.481000000000002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6.7079999999999993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5.32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5.74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6.37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13.35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6.96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3.645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3.78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5.0459999999999994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7.0979999999999999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26.611000000000001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27.806999999999999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4.7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2.4300000000000002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6.7079999999999993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14.22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34.910400000000003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40.204000000000001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33.752699999999997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40.316600000000001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39.190199999999997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32.39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37.027200000000001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33.663600000000002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39.586500000000001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30.66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33.842999999999996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30.617999999999999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24.564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18.419499999999999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19.733999999999998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22.449700000000004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20.722800000000003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19.32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20.473200000000002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19.602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19.196999999999999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31.195000000000004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15.875999999999999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15.698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36.96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39.159999999999997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41.8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56.577300000000008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61.101000000000006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42.677700000000002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63.816600000000001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11.900399999999999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11.786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10.701000000000001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11.783099999999999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10.8979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17.010000000000002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10.92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21.6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16.914999999999999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13.832000000000001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15.885999999999999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19.069600000000001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29.307600000000001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20.037600000000001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21.959600000000002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30.709800000000001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37.076100000000004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32.64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42.044000000000004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30.330000000000005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29.103000000000002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29.664999999999999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27.124400000000001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20.037600000000001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44.979000000000006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42.586500000000008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41.486500000000007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27.579599999999999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33.547200000000004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28.819700000000001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26.462699999999998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19.8352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19.503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26.132000000000001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17.004999999999999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21.25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24.157999999999998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41.4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18.429999999999996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15.91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18.904999999999998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2.94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3.28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4.1399999999999997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2.3220000000000001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2.3048000000000002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62.7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24.36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77.900000000000006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355.11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60.06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7.0979999999999999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3.44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6.2560000000000002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26.587999999999997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13.688999999999998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21.164200000000001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22.302000000000003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3.42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17.8596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22.225740000000002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18.216000000000001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10.513800000000002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14.3598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24.655999999999999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1.2450000000000001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1.78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43.491000000000007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35.819999999999993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32.286999999999999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35.510999999999996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31.591999999999999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22.962000000000003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60.431000000000004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46.658000000000001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74.48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49.503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48.215999999999994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64.358200000000011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63.018000000000001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55.86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45.1815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2.7455000000000003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5.3010000000000002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2.15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10.25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4.8970000000000002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11.776000000000002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18.018000000000001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7.9210000000000003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5.7318000000000007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3.2128999999999994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3.9845999999999999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3.69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4.1849999999999996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2.5032000000000001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2.8012000000000001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10.262700000000001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11.214300000000001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16.683999999999997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18.825399999999998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4.5815999999999999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1.6037999999999999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4.4321999999999999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2.6224000000000003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4.4321999999999999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3.3294000000000001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3.4010000000000002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1.8612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4.6314000000000002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4.1219999999999999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4.2136000000000005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2.35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3.3294000000000001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18.904999999999998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3.3651999999999997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5.3298000000000005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6.6703999999999999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2.3736000000000002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1.0125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3.2936000000000001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3.8930000000000002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1.2798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3.1751999999999998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3.5909999999999997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6.5487000000000002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5.5366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4.1417000000000002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4.2455999999999996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5.7876000000000003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18.031799999999997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19.9496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19.482099999999999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17.954999999999998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15.573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13.197000000000001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5.0740000000000007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8.277000000000001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6.3480000000000008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8.7119999999999997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10.9032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18.6065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18.094000000000001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19.402000000000001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20.492000000000004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39.845999999999997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2.835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2.492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11.392000000000001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9.016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3.78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9.2070000000000007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6.9720000000000004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4.1849999999999996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3.96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10.375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14.076000000000001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16.253999999999998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17.975999999999999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18.108999999999998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11.648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10.496000000000002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17.710999999999999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2.016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1.7849999999999999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1.7220000000000002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7.8849999999999998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3.1619999999999999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9.1080000000000005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5.13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5.8479999999999999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3.4709999999999996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58.29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70.98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63.65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43.74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33.93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26.977999999999998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45.36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51.7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33.82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35.64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30.36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20.399999999999999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78.849999999999994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54.87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76.44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90.16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64.86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41.417000000000002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27.806999999999999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2.4741999999999997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7.12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2.5499999999999998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2.35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2.4300000000000002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2.73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2.52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3.8250000000000002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3.8250000000000002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141.12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97.44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59.84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184.5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125.58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103.68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123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146.85599999999999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83.66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47.79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3.8250000000000002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4.4550000000000001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5.4939999999999998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8.5259999999999998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2.0499999999999998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42.75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36.450000000000003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76.540000000000006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57.12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54.6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40.5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72.900000000000006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136.5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242.19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185.07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521.42999999999995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14.08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50.15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15.77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265.22000000000003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188.1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95.58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102.66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166.32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214.14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351.12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679.15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557.07000000000005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272.08999999999997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252.98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379.05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263.12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220.72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230.04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429.14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305.04000000000002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236.72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331.55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86.13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108.36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272.08999999999997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233.1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260.13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284.05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186.15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281.06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443.22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75.05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14.4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32.549999999999997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26.7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111.86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151.47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42.5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15.12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139.44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160.65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56.05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182.75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366.16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129.63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239.87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208.39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9.9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32.549999999999997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11.28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11.16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108.29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113.05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69.52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98.4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27.3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175.12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109.48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99.96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110.67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33.15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11.48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112.8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114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112.8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24.9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42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23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414.17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703.12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1182.0899999999999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379.05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34.200000000000003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335.16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117.92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121.94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147.87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108.54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17.43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27.9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24.9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22.62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131.6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105.3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109.2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111.8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90.2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8.1999999999999993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104.4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21.25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26.7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140.27000000000001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310.86799999999999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1278.75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783.2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801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344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89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90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93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2688.3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3196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3094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195.3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243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46.17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2022.16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1452.66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1835.24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1940.16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1127.6300000000001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1372.8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1071.98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117.86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98.6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97.44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63.18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190.08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33.06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39.99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181.44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31.54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209.3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5.0220000000000002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8.0190000000000001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29.877500000000001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111.32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30.8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81.78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314.89999999999998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54.27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17.43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40.5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20.47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1094.8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1626.06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2164.1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2397.54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1771.22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2254.98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2804.96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394.47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176.7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2023.08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2069.1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1881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2894.32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2892.48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2357.96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3439.14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207.1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243.38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483.06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102.34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112.5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102.3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185.07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339.15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261.32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99.63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72.25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222.72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106.48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99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194.22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201.24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184.5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170.28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203.67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116.25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164.34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190.53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154.86000000000001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165.17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80.19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362.18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271.44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17.100000000000001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8.3000000000000007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8.4550000000000001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10.119999999999999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6.8639999999999999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26.611000000000001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17.312999999999999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32.04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31.96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120.12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98.9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113.52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107.1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62.79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102.87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13.05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16.38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36.08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32.549999999999997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4.3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7.7440000000000007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18.506999999999998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18.506999999999998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14.498999999999999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20.148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15.4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7.476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8.5139999999999993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2.9049999999999998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101.2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3.87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9.1080000000000005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3.22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8.8109999999999999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13.572000000000001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1.64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0.87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18.27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10.44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5.1150000000000002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3.69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1.8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0.45500000000000002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0.93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92.07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99.6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8.5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9.1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45.57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51.33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41.4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178.56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13.65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10.92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12.18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12.615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19.68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24.92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6.4780000000000006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11.264000000000001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4.1500000000000004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6.72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48.88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51.3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42.64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47.52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25.48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27.55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68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77.400000000000006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12.6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14.76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20.9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41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17.48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32.19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6.88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9.9600000000000009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21.85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27.9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38.270000000000003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41.4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37.799999999999997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38.25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24.78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24.484999999999999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58.74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59.4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33.840000000000003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30.6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27.2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27.84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22.5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21.75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40.92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38.28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23.49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24.94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47.3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47.3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9.8280000000000012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8.3659999999999997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8.277000000000001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18.8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17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4.2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9.1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10.199999999999999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7.92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10.32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28.89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7.6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23.25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6.56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17.027999999999999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27.14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19.350000000000001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82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382.5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158.4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104.72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154.97999999999999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82.655300000000011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43.148000000000003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121.44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47.795999999999992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453.18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229.62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17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17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19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18.2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17.2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19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129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195.3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184.8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169.2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174.3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195.3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174.3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189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272.8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275.89999999999998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189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164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79514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99360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106020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81664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130472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151032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457600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294894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147748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171900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188591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160360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183160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150210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665820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662028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195559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109048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64600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12201.2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10211.4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11880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4941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4758.3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4857.72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2795.65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325.5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1911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1701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290.5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193.2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162.36000000000001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5.4779999999999998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5.61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5.8847000000000005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6.12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88.246399999999994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92.984799999999993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167.32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183.92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399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243.54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325.08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315.62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304.52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40.799999999999997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95.12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26.1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43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83.7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176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1576.17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254.15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3185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19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25.8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41.85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8.1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40.950000000000003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26.1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56.4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2.76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42.75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58.96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13.65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1.62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0.95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1.64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7.44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4.5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11400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2162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337.25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99.6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7209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195.3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520.79999999999995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650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44.5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89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100.8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189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43.5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18.2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13.35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16.600000000000001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94.5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343.14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189.05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827.08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633.55999999999995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1503.21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1047.96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2027.3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6119.1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2047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1081.08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839.97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1597.06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24.6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32.799999999999997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76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22.68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25.81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31.62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28.48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35.72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46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31.96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50.96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79.209999999999994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46.17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69.52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93.06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6.58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156.87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1106.82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990.19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1580.07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1319.49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2503.25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2550.59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2429.1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3542.88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199.5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1164.8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909.09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3835.04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4754.16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3716.28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4224.3599999999997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4905.93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4400.45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2802.27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3783.14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5229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162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3079.12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4147.92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347.13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63.96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32.22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143.78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9.3060000000000009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17.113999999999997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25.116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47.5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174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44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178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95.92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22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1598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45.6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93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195.75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839.16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94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40.5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105.3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42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8.1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44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198.45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4.5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47.3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114.39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145.80000000000001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139.5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92.66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902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2090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18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8.8000000000000007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27.26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17.399999999999999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41.16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4.45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20.916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22.95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2.0249999999999999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1.82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2.25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0.94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13.05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9.3000000000000007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8.8000000000000007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15.84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1128.5999999999999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2711.8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3718.14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2870.1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2801.2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3558.22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4608.09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870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950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1620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4200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4600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2350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1245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22.5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24.65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32.299999999999997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34.71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32.9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23.78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77.430000000000007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30.26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24.07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63.92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23.52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33.06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4.55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4.0049999999999999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2.52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2.67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2.1749999999999998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2.76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1.84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12.15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20.75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4.75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1.78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261.45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184.9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106.95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103.5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25.5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26.4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75.650000000000006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25.2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21.5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265.22000000000003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58.48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102.46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41.16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42.14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7.36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13.8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8.2799999999999994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29.05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13.2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23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83.16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79.209999999999994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58.65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13.038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260.13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74.760000000000005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61.64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40.950000000000003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6.2309999999999999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13.674000000000001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587.16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509.15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3781.62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4049.5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3728.21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1535.55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2558.6799999999998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1435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1391.13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1558.9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868.62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351.55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173.55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275.08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323.19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250.32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759.05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256.27999999999997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165.75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31.15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42.75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2018-09-16T08:46:03Z</dcterms:modified>
</cp:coreProperties>
</file>