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bert\Desktop\Uni\9. Semester\Numerische Simulation\GitHub\NumSim\Plots\"/>
    </mc:Choice>
  </mc:AlternateContent>
  <bookViews>
    <workbookView xWindow="0" yWindow="0" windowWidth="9525" windowHeight="9585" xr2:uid="{ED606121-C3AD-403E-918E-411C7E2E77C6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<sst xmlns="http://schemas.openxmlformats.org/spreadsheetml/2006/main" count="2" uniqueCount="2">
  <si>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Elementanzahl</t>
  </si>
  <si>
    <t>Berechnungszeit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</si>
</sst>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Berechnungszeit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Tabelle1!$A$2:$A$5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Tabelle1!$B$2:$B$5</c:f>
              <c:numCache>
                <c:formatCode>General</c:formatCode>
                <c:ptCount val="4"/>
                <c:pt idx="0">
                  <c:v>5216.7</c:v>
                </c:pt>
                <c:pt idx="1">
                  <c:v>11065</c:v>
                </c:pt>
                <c:pt idx="2">
                  <c:v>70940</c:v>
                </c:pt>
                <c:pt idx="3">
                  <c:v>785371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FA-4407-BB2D-FA0434FFD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48256"/>
        <c:axId val="200767368"/>
      </c:scatterChart>
      <c:valAx>
        <c:axId val="202848256"/>
        <c:scaling>
          <c:logBase val="10"/>
          <c:orientation val="minMax"/>
          <c:max val="1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Elementanzahl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767368"/>
        <c:crosses val="autoZero"/>
        <c:crossBetween val="midCat"/>
      </c:valAx>
      <c:valAx>
        <c:axId val="200767368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Berechnungszeit in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284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509587</xdr:colOff>
      <xdr:row>7</xdr:row>
      <xdr:rowOff>109537</xdr:rowOff>
    </xdr:from>
    <xdr:to>
      <xdr:col>6</xdr:col>
      <xdr:colOff>509587</xdr:colOff>
      <xdr:row>21</xdr:row>
      <xdr:rowOff>185737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0F2C22D-D458-4A03-8A33-13BC2C4E2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C76FF-1FC5-4E8B-B017-3B0B398F8614}">
  <dimension ref="A1:B5"/>
  <sheetViews>
    <sheetView tabSelected="1" workbookViewId="0">
      <selection activeCell="I20" sqref="I20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16</v>
      </c>
      <c r="B2">
        <v>5216.7</v>
      </c>
    </row>
    <row r="3" spans="1:2" x14ac:dyDescent="0.25">
      <c r="A3">
        <v>32</v>
      </c>
      <c r="B3">
        <v>11065</v>
      </c>
    </row>
    <row r="4" spans="1:2" x14ac:dyDescent="0.25">
      <c r="A4">
        <v>64</v>
      </c>
      <c r="B4">
        <v>70940</v>
      </c>
    </row>
    <row r="5" spans="1:2" x14ac:dyDescent="0.25">
      <c r="A5">
        <v>128</v>
      </c>
      <c r="B5">
        <v>785371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Hubert</dc:creator>
  <cp:lastModifiedBy>Hubert</cp:lastModifiedBy>
  <dcterms:created xsi:type="dcterms:W3CDTF">2017-11-13T22:08:45Z</dcterms:created>
  <dcterms:modified xsi:type="dcterms:W3CDTF">2017-11-13T22:48:59Z</dcterms:modified>
</cp:coreProperties>
</file>