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<sst xmlns="http://schemas.openxmlformats.org/spreadsheetml/2006/main" count="1095" uniqueCount="403">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</sst>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C48" sqref="C48"/>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393</v>
      </c>
      <c r="G3" s="8" t="s">
        <v>8</v>
      </c>
      <c r="H3"/>
      <c r="L3" s="12" t="s">
        <v>382</v>
      </c>
    </row>
    <row r="4" spans="1:12" ht="15.75" thickBot="1">
      <c r="A4" s="3">
        <v>3</v>
      </c>
      <c r="B4" s="4" t="s">
        <v>4</v>
      </c>
      <c r="C4" s="5" t="s">
        <v>9</v>
      </c>
      <c r="D4" s="16" t="s">
        <v>385</v>
      </c>
      <c r="E4" s="16" t="s">
        <v>387</v>
      </c>
      <c r="F4" s="16" t="s">
        <v>393</v>
      </c>
      <c r="G4" s="7" t="s">
        <v>10</v>
      </c>
      <c r="H4"/>
      <c r="L4" s="13" t="s">
        <v>383</v>
      </c>
    </row>
    <row r="5" spans="1:12" ht="15.75" thickBot="1">
      <c r="A5" s="3">
        <v>4</v>
      </c>
      <c r="B5" s="4" t="s">
        <v>4</v>
      </c>
      <c r="C5" s="5" t="s">
        <v>11</v>
      </c>
      <c r="D5" s="16" t="s">
        <v>385</v>
      </c>
      <c r="E5" s="16" t="s">
        <v>387</v>
      </c>
      <c r="F5" s="16" t="s">
        <v>393</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393</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393</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392</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393</v>
      </c>
      <c r="G124" s="7" t="s">
        <v>256</v>
      </c>
      <c r="H124"/>
    </row>
    <row r="125" spans="1:8" ht="30.75" thickBot="1">
      <c r="A125" s="3">
        <v>124</v>
      </c>
      <c r="B125" s="4" t="s">
        <v>252</v>
      </c>
      <c r="C125" s="5" t="s">
        <v>257</v>
      </c>
      <c r="D125" s="16" t="s">
        <v>385</v>
      </c>
      <c r="E125" s="16" t="s">
        <v>387</v>
      </c>
      <c r="F125" s="16" t="s">
        <v>393</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392</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2011-09-02T19:52:58Z</dcterms:modified>
</cp:coreProperties>
</file>