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D6B6153-B7AB-45B6-9A1A-5E04A74BCD4E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<sst xmlns="http://schemas.openxmlformats.org/spreadsheetml/2006/main" count="29" uniqueCount="26">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</sst>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6" workbookViewId="0">
      <selection activeCell="B28" sqref="B28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COUNTBLANK(C4:C17)</f>
        <v>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2024-03-27T07:25:59Z</dcterms:modified>
  <cp:category/>
  <cp:contentStatus/>
</cp:coreProperties>
</file>