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C34E4AC-CCBA-402D-92E4-DB4558A45740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<sst xmlns="http://schemas.openxmlformats.org/spreadsheetml/2006/main" count="11" uniqueCount="11">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</sst>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D6" sqref="D6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IF(B7&lt;60,"fail","pass")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IF(B8&lt;60,"fail","pass")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2024-03-28T05:03:53Z</dcterms:modified>
  <cp:category/>
  <cp:contentStatus/>
</cp:coreProperties>
</file>