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A7C1A47-6E9D-4EAC-8D01-9FDE1B17A07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<sst xmlns="http://schemas.openxmlformats.org/spreadsheetml/2006/main" count="24" uniqueCount="17">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</sst>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21" sqref="F2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2024-03-28T05:34:33Z</dcterms:modified>
  <cp:category/>
  <cp:contentStatus/>
</cp:coreProperties>
</file>