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Niranjan Sabal\Documents\UiPath\Excel Activities\ExcelConsolidation_Part1\Daily Reports\"/>
    </mc:Choice>
  </mc:AlternateContent>
  <xr:revisionPtr revIDLastSave="0" documentId="13_ncr:1_{14AD8953-19B1-446B-91A4-16A0A1BAD8A6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<sst xmlns="http://schemas.openxmlformats.org/spreadsheetml/2006/main" count="14" uniqueCount="14">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</sst>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3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3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3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3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Niranjan Sabal</cp:lastModifiedBy>
  <dcterms:created xsi:type="dcterms:W3CDTF">2015-06-05T18:19:34Z</dcterms:created>
  <dcterms:modified xsi:type="dcterms:W3CDTF">2024-03-29T18:07:06Z</dcterms:modified>
</cp:coreProperties>
</file>