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</t>
        </is>
      </c>
      <c r="B2" s="0" t="inlineStr">
        <is>
          <t>123123132</t>
        </is>
      </c>
      <c r="C2" s="0" t="inlineStr">
        <is>
          <t>test@mail.com</t>
        </is>
      </c>
      <c r="D2" s="0" t="inlineStr">
        <is>
          <t>Rent</t>
        </is>
      </c>
      <c r="E2" s="0" t="inlineStr">
        <is>
          <t>Retail</t>
        </is>
      </c>
      <c r="F2" s="0" t="inlineStr">
        <is>
          <t>Admin Test</t>
        </is>
      </c>
      <c r="G2" s="0" t="inlineStr">
        <is>
          <t>06-09-2023</t>
        </is>
      </c>
      <c r="H2" s="0" t="inlineStr">
        <is>
          <t>Discussion</t>
        </is>
      </c>
      <c r="I2" s="0" t="inlineStr">
        <is>
          <t>5,00,000</t>
        </is>
      </c>
      <c r="J2" s="0" t="inlineStr">
        <is>
          <t>10-09-2023</t>
        </is>
      </c>
      <c r="K2" s="0" t="inlineStr">
        <is>
          <t>test</t>
        </is>
      </c>
      <c r="L2" s="0" t="inlineStr">
        <is>
          <t>No</t>
        </is>
      </c>
      <c r="M2" s="0" t="inlineStr">
        <is>
          <t>Kaliyabid</t>
        </is>
      </c>
    </row>
    <row r="3" spans="1:13" customHeight="0">
      <c r="A3" s="0" t="inlineStr">
        <is>
          <t>asd</t>
        </is>
      </c>
      <c r="B3" s="0" t="inlineStr">
        <is>
          <t>231313</t>
        </is>
      </c>
      <c r="D3" s="0" t="inlineStr">
        <is>
          <t>Rent</t>
        </is>
      </c>
      <c r="E3" s="0" t="inlineStr">
        <is>
          <t>Vila/Bunglow</t>
        </is>
      </c>
      <c r="F3" s="0" t="inlineStr">
        <is>
          <t>Zayn Warner</t>
        </is>
      </c>
      <c r="G3" s="0" t="inlineStr">
        <is>
          <t>07-09-2023</t>
        </is>
      </c>
      <c r="H3" s="0" t="inlineStr">
        <is>
          <t>Site Visit Scheduled</t>
        </is>
      </c>
      <c r="I3" s="0" t="inlineStr">
        <is>
          <t>5,00,000</t>
        </is>
      </c>
      <c r="J3" s="0" t="inlineStr">
        <is>
          <t>15-09-2023</t>
        </is>
      </c>
      <c r="K3" s="0" t="inlineStr">
        <is>
          <t>wdsada</t>
        </is>
      </c>
      <c r="L3" s="0" t="inlineStr">
        <is>
          <t>No</t>
        </is>
      </c>
    </row>
    <row r="4" spans="1:13" customHeight="0">
      <c r="A4" s="0" t="inlineStr">
        <is>
          <t>asdad12</t>
        </is>
      </c>
      <c r="B4" s="0" t="inlineStr">
        <is>
          <t>232312</t>
        </is>
      </c>
      <c r="D4" s="0" t="inlineStr">
        <is>
          <t>Rent</t>
        </is>
      </c>
      <c r="E4" s="0" t="inlineStr">
        <is>
          <t>Vila/Bunglow</t>
        </is>
      </c>
      <c r="F4" s="0" t="inlineStr">
        <is>
          <t>Admin Test</t>
        </is>
      </c>
      <c r="G4" s="0" t="inlineStr">
        <is>
          <t>10-09-2023</t>
        </is>
      </c>
      <c r="I4" s="0" t="inlineStr">
        <is>
          <t>2,32,323</t>
        </is>
      </c>
      <c r="K4" s="0" t="inlineStr">
        <is>
          <t>sds</t>
        </is>
      </c>
      <c r="L4" s="0" t="inlineStr">
        <is>
          <t>No</t>
        </is>
      </c>
      <c r="M4" s="0" t="inlineStr">
        <is>
          <t>Subhashnagar</t>
        </is>
      </c>
    </row>
    <row r="5" spans="1:13" customHeight="0">
      <c r="A5" s="0" t="inlineStr">
        <is>
          <t>sada</t>
        </is>
      </c>
      <c r="B5" s="0" t="inlineStr">
        <is>
          <t>34234234</t>
        </is>
      </c>
      <c r="D5" s="0" t="inlineStr">
        <is>
          <t>Rent</t>
        </is>
      </c>
      <c r="E5" s="0" t="inlineStr">
        <is>
          <t>Office</t>
        </is>
      </c>
      <c r="F5" s="0" t="inlineStr">
        <is>
          <t>Bharat Makvana</t>
        </is>
      </c>
      <c r="G5" s="0" t="inlineStr">
        <is>
          <t>10-09-2023</t>
        </is>
      </c>
      <c r="H5" s="0" t="inlineStr">
        <is>
          <t>Booked</t>
        </is>
      </c>
      <c r="I5" s="0" t="inlineStr">
        <is>
          <t>23,13,12,312</t>
        </is>
      </c>
      <c r="K5" s="0" t="inlineStr">
        <is>
          <t>sdasda</t>
        </is>
      </c>
      <c r="L5" s="0" t="inlineStr">
        <is>
          <t>No</t>
        </is>
      </c>
      <c r="M5" s="0" t="inlineStr">
        <is>
          <t>Subhashnagar/Tala/Thaltej/thane</t>
        </is>
      </c>
    </row>
    <row r="6" spans="1:13" customHeight="0">
      <c r="A6" s="0" t="inlineStr">
        <is>
          <t>teste</t>
        </is>
      </c>
      <c r="B6" s="0" t="inlineStr">
        <is>
          <t>147852369</t>
        </is>
      </c>
      <c r="C6" s="0" t="inlineStr">
        <is>
          <t>test@gmail.com</t>
        </is>
      </c>
      <c r="D6" s="0" t="inlineStr">
        <is>
          <t>Rent</t>
        </is>
      </c>
      <c r="E6" s="0" t="inlineStr">
        <is>
          <t>Office</t>
        </is>
      </c>
      <c r="F6" s="0" t="inlineStr">
        <is>
          <t>Bharat Makvana</t>
        </is>
      </c>
      <c r="G6" s="0" t="inlineStr">
        <is>
          <t>27-09-2023</t>
        </is>
      </c>
      <c r="I6" s="0" t="inlineStr">
        <is>
          <t>25,80,000</t>
        </is>
      </c>
      <c r="K6" s="0" t="inlineStr">
        <is>
          <t>bhsabhbdh</t>
        </is>
      </c>
      <c r="L6" s="0" t="inlineStr">
        <is>
          <t>Yes</t>
        </is>
      </c>
      <c r="M6" s="0" t="inlineStr">
        <is>
          <t>Alkapuri</t>
        </is>
      </c>
    </row>
    <row r="7" spans="1:13" customHeight="0">
      <c r="A7" s="0" t="inlineStr">
        <is>
          <t>teste</t>
        </is>
      </c>
      <c r="B7" s="0" t="inlineStr">
        <is>
          <t>147852369</t>
        </is>
      </c>
      <c r="C7" s="0" t="inlineStr">
        <is>
          <t>test@gmail.com</t>
        </is>
      </c>
      <c r="D7" s="0" t="inlineStr">
        <is>
          <t>rent</t>
        </is>
      </c>
      <c r="E7" s="0" t="inlineStr">
        <is>
          <t>Office</t>
        </is>
      </c>
      <c r="F7" s="0" t="inlineStr">
        <is>
          <t>Bharat Makvana</t>
        </is>
      </c>
      <c r="G7" s="0" t="inlineStr">
        <is>
          <t>02-10-2023</t>
        </is>
      </c>
      <c r="I7" s="0" t="inlineStr">
        <is>
          <t>25,80,000</t>
        </is>
      </c>
      <c r="K7" s="0" t="inlineStr">
        <is>
          <t>bhsabhbdh</t>
        </is>
      </c>
      <c r="L7" s="0" t="inlineStr">
        <is>
          <t>No</t>
        </is>
      </c>
      <c r="M7" s="0" t="inlineStr">
        <is>
          <t>Alkapuri</t>
        </is>
      </c>
    </row>
    <row r="8" spans="1:13" customHeight="0">
      <c r="A8" s="0" t="inlineStr">
        <is>
          <t>chandrababu naidu</t>
        </is>
      </c>
      <c r="B8" s="0" t="inlineStr">
        <is>
          <t>5412345</t>
        </is>
      </c>
      <c r="C8" s="0" t="inlineStr">
        <is>
          <t>chandu@naidu.com</t>
        </is>
      </c>
      <c r="D8" s="0" t="inlineStr">
        <is>
          <t>Rent</t>
        </is>
      </c>
      <c r="E8" s="0" t="inlineStr">
        <is>
          <t>Office</t>
        </is>
      </c>
      <c r="G8" s="0" t="inlineStr">
        <is>
          <t>04-10-2023</t>
        </is>
      </c>
      <c r="I8" s="0" t="inlineStr">
        <is>
          <t>90,000</t>
        </is>
      </c>
      <c r="K8" s="0" t="inlineStr">
        <is>
          <t>proper office joie che</t>
        </is>
      </c>
      <c r="L8" s="0" t="inlineStr">
        <is>
          <t>Yes</t>
        </is>
      </c>
    </row>
    <row r="9" spans="1:13" customHeight="0">
      <c r="A9" s="0" t="inlineStr">
        <is>
          <t>lalu yadav</t>
        </is>
      </c>
      <c r="B9" s="0" t="inlineStr">
        <is>
          <t>54334343343</t>
        </is>
      </c>
      <c r="C9" s="0" t="inlineStr">
        <is>
          <t>lalu@ydv.com</t>
        </is>
      </c>
      <c r="D9" s="0" t="inlineStr">
        <is>
          <t>Rent</t>
        </is>
      </c>
      <c r="E9" s="0" t="inlineStr">
        <is>
          <t>Retail</t>
        </is>
      </c>
      <c r="G9" s="0" t="inlineStr">
        <is>
          <t>04-10-2023</t>
        </is>
      </c>
      <c r="I9" s="0" t="inlineStr">
        <is>
          <t>10,00,000</t>
        </is>
      </c>
      <c r="K9" s="0" t="inlineStr">
        <is>
          <t>jai ganesha</t>
        </is>
      </c>
      <c r="L9" s="0" t="inlineStr">
        <is>
          <t>No</t>
        </is>
      </c>
    </row>
    <row r="10" spans="1:13" customHeight="0">
      <c r="A10" s="0" t="inlineStr">
        <is>
          <t>rabdi devi</t>
        </is>
      </c>
      <c r="B10" s="0" t="inlineStr">
        <is>
          <t>987654345678</t>
        </is>
      </c>
      <c r="C10" s="0" t="inlineStr">
        <is>
          <t>rabdi@bihar.com</t>
        </is>
      </c>
      <c r="D10" s="0" t="inlineStr">
        <is>
          <t>Rent</t>
        </is>
      </c>
      <c r="E10" s="0" t="inlineStr">
        <is>
          <t>Storage/industrial</t>
        </is>
      </c>
      <c r="G10" s="0" t="inlineStr">
        <is>
          <t>06-10-2023</t>
        </is>
      </c>
      <c r="K10" s="0" t="inlineStr">
        <is>
          <t>dadar station ni pase</t>
        </is>
      </c>
      <c r="L10" s="0" t="inlineStr">
        <is>
          <t>No</t>
        </is>
      </c>
      <c r="M10" s="0" t="inlineStr">
        <is>
          <t>Dadar</t>
        </is>
      </c>
    </row>
    <row r="11" spans="1:13" customHeight="0">
      <c r="A11" s="0" t="inlineStr">
        <is>
          <t>jay lalita</t>
        </is>
      </c>
      <c r="B11" s="0" t="inlineStr">
        <is>
          <t>1234567890</t>
        </is>
      </c>
      <c r="C11" s="0" t="inlineStr">
        <is>
          <t>jay@tn.com</t>
        </is>
      </c>
      <c r="D11" s="0" t="inlineStr">
        <is>
          <t>Rent</t>
        </is>
      </c>
      <c r="E11" s="0" t="inlineStr">
        <is>
          <t>Plot/Land</t>
        </is>
      </c>
      <c r="G11" s="0" t="inlineStr">
        <is>
          <t>06-10-2023</t>
        </is>
      </c>
      <c r="I11" s="0" t="inlineStr">
        <is>
          <t>15,00,00,000</t>
        </is>
      </c>
      <c r="K11" s="0" t="inlineStr">
        <is>
          <t>stelin will change party</t>
        </is>
      </c>
      <c r="L11" s="0" t="inlineStr">
        <is>
          <t>No</t>
        </is>
      </c>
    </row>
    <row r="12" spans="1:13" customHeight="0">
      <c r="A12" s="0" t="inlineStr">
        <is>
          <t>MUTTHU SWAMI</t>
        </is>
      </c>
      <c r="B12" s="0" t="inlineStr">
        <is>
          <t>765465435432</t>
        </is>
      </c>
      <c r="C12" s="0" t="inlineStr">
        <is>
          <t>hathaliyank@gmail.com</t>
        </is>
      </c>
      <c r="D12" s="0" t="inlineStr">
        <is>
          <t>Rent</t>
        </is>
      </c>
      <c r="E12" s="0" t="inlineStr">
        <is>
          <t>Flat</t>
        </is>
      </c>
      <c r="G12" s="0" t="inlineStr">
        <is>
          <t>06-10-2023</t>
        </is>
      </c>
      <c r="H12" s="0" t="inlineStr">
        <is>
          <t>Site Visit Completed</t>
        </is>
      </c>
      <c r="I12" s="0" t="inlineStr">
        <is>
          <t>1,00,000</t>
        </is>
      </c>
      <c r="J12" s="0" t="inlineStr">
        <is>
          <t>09-10-2023</t>
        </is>
      </c>
      <c r="K12" s="0" t="inlineStr">
        <is>
          <t>URGENT JOIE CHE</t>
        </is>
      </c>
      <c r="L12" s="0" t="inlineStr">
        <is>
          <t>No</t>
        </is>
      </c>
      <c r="M12" s="0" t="inlineStr">
        <is>
          <t>Ambawadi/CG Road</t>
        </is>
      </c>
    </row>
    <row r="13" spans="1:13" customHeight="0">
      <c r="A13" s="0" t="inlineStr">
        <is>
          <t>sharad pawar</t>
        </is>
      </c>
      <c r="B13" s="0" t="inlineStr">
        <is>
          <t>765432345</t>
        </is>
      </c>
      <c r="C13" s="0" t="inlineStr">
        <is>
          <t>sharad@power.com</t>
        </is>
      </c>
      <c r="D13" s="0" t="inlineStr">
        <is>
          <t>Rent</t>
        </is>
      </c>
      <c r="E13" s="0" t="inlineStr">
        <is>
          <t>Vila/Bunglow</t>
        </is>
      </c>
      <c r="G13" s="0" t="inlineStr">
        <is>
          <t>09-10-2023</t>
        </is>
      </c>
      <c r="I13" s="0" t="inlineStr">
        <is>
          <t>5,00,000</t>
        </is>
      </c>
      <c r="K13" s="0" t="inlineStr">
        <is>
          <t>bunglow new joie</t>
        </is>
      </c>
      <c r="L13" s="0" t="inlineStr">
        <is>
          <t>No</t>
        </is>
      </c>
    </row>
    <row r="14" spans="1:13" customHeight="0">
      <c r="A14" s="0" t="inlineStr">
        <is>
          <t>c r patil</t>
        </is>
      </c>
      <c r="B14" s="0" t="inlineStr">
        <is>
          <t>234552323</t>
        </is>
      </c>
      <c r="C14" s="0" t="inlineStr">
        <is>
          <t>cr@patil.com</t>
        </is>
      </c>
      <c r="D14" s="0" t="inlineStr">
        <is>
          <t>Rent</t>
        </is>
      </c>
      <c r="E14" s="0" t="inlineStr">
        <is>
          <t>Penthouse</t>
        </is>
      </c>
      <c r="G14" s="0" t="inlineStr">
        <is>
          <t>09-10-2023</t>
        </is>
      </c>
      <c r="I14" s="0" t="inlineStr">
        <is>
          <t>50,000</t>
        </is>
      </c>
      <c r="K14" s="0" t="inlineStr">
        <is>
          <t>urgent joie che</t>
        </is>
      </c>
      <c r="L14" s="0" t="inlineStr">
        <is>
          <t>No</t>
        </is>
      </c>
    </row>
    <row r="15" spans="1:13" customHeight="0">
      <c r="A15" s="0" t="inlineStr">
        <is>
          <t>rana pratap</t>
        </is>
      </c>
      <c r="B15" s="0" t="inlineStr">
        <is>
          <t>4858585885</t>
        </is>
      </c>
      <c r="C15" s="0" t="inlineStr">
        <is>
          <t>chetak@rna.com</t>
        </is>
      </c>
      <c r="D15" s="0" t="inlineStr">
        <is>
          <t>Rent</t>
        </is>
      </c>
      <c r="E15" s="0" t="inlineStr">
        <is>
          <t>Farmhouse</t>
        </is>
      </c>
      <c r="G15" s="0" t="inlineStr">
        <is>
          <t>09-10-2023</t>
        </is>
      </c>
      <c r="I15" s="0" t="inlineStr">
        <is>
          <t>35,00,000</t>
        </is>
      </c>
      <c r="K15" s="0" t="inlineStr">
        <is>
          <t>chittodgarh</t>
        </is>
      </c>
      <c r="L15" s="0" t="inlineStr">
        <is>
          <t>No</t>
        </is>
      </c>
    </row>
    <row r="16" spans="1:13" customHeight="0">
      <c r="A16" s="0" t="inlineStr">
        <is>
          <t>narendra sinh</t>
        </is>
      </c>
      <c r="B16" s="0" t="inlineStr">
        <is>
          <t>0909876789</t>
        </is>
      </c>
      <c r="C16" s="0" t="inlineStr">
        <is>
          <t>narendra@sinh.in</t>
        </is>
      </c>
      <c r="D16" s="0" t="inlineStr">
        <is>
          <t>Rent</t>
        </is>
      </c>
      <c r="E16" s="0" t="inlineStr">
        <is>
          <t>Office</t>
        </is>
      </c>
      <c r="G16" s="0" t="inlineStr">
        <is>
          <t>09-10-2023</t>
        </is>
      </c>
      <c r="I16" s="0" t="inlineStr">
        <is>
          <t>70,00,000</t>
        </is>
      </c>
      <c r="K16" s="0" t="inlineStr">
        <is>
          <t>get on first priority</t>
        </is>
      </c>
      <c r="L16" s="0" t="inlineStr">
        <is>
          <t>No</t>
        </is>
      </c>
    </row>
    <row r="17" spans="1:13" customHeight="0">
      <c r="A17" s="0" t="inlineStr">
        <is>
          <t>anna</t>
        </is>
      </c>
      <c r="B17" s="0" t="inlineStr">
        <is>
          <t>98765434567</t>
        </is>
      </c>
      <c r="C17" s="0" t="inlineStr">
        <is>
          <t>anna@tambi.com</t>
        </is>
      </c>
      <c r="D17" s="0" t="inlineStr">
        <is>
          <t>Buy</t>
        </is>
      </c>
      <c r="E17" s="0" t="inlineStr">
        <is>
          <t>Retail</t>
        </is>
      </c>
      <c r="G17" s="0" t="inlineStr">
        <is>
          <t>10-10-2023</t>
        </is>
      </c>
      <c r="I17" s="0" t="inlineStr">
        <is>
          <t>1,40,00,000</t>
        </is>
      </c>
      <c r="K17" s="0">
        <f/>
      </c>
      <c r="L17" s="0" t="inlineStr">
        <is>
          <t>No</t>
        </is>
      </c>
    </row>
    <row r="18" spans="1:13" customHeight="0">
      <c r="A18" s="0" t="inlineStr">
        <is>
          <t>jignesh</t>
        </is>
      </c>
      <c r="B18" s="0" t="inlineStr">
        <is>
          <t>9987654567</t>
        </is>
      </c>
      <c r="D18" s="0" t="inlineStr">
        <is>
          <t>Buy</t>
        </is>
      </c>
      <c r="E18" s="0" t="inlineStr">
        <is>
          <t>Storage/industrial</t>
        </is>
      </c>
      <c r="G18" s="0" t="inlineStr">
        <is>
          <t>10-10-2023</t>
        </is>
      </c>
      <c r="K18" s="0" t="inlineStr">
        <is>
          <t>contact thato nthi</t>
        </is>
      </c>
      <c r="L18" s="0" t="inlineStr">
        <is>
          <t>No</t>
        </is>
      </c>
    </row>
    <row r="19" spans="1:13" customHeight="0">
      <c r="A19" s="0" t="inlineStr">
        <is>
          <t>nitin gadkari</t>
        </is>
      </c>
      <c r="B19" s="0" t="inlineStr">
        <is>
          <t>23443343234</t>
        </is>
      </c>
      <c r="C19" s="0" t="inlineStr">
        <is>
          <t>nitin@gadk.sg</t>
        </is>
      </c>
      <c r="D19" s="0" t="inlineStr">
        <is>
          <t>Buy</t>
        </is>
      </c>
      <c r="E19" s="0" t="inlineStr">
        <is>
          <t>Plot/Land</t>
        </is>
      </c>
      <c r="G19" s="0" t="inlineStr">
        <is>
          <t>10-10-2023</t>
        </is>
      </c>
      <c r="I19" s="0" t="inlineStr">
        <is>
          <t>1,50,00,000</t>
        </is>
      </c>
      <c r="K19" s="0" t="inlineStr">
        <is>
          <t>fi  jvjr chang  gdi</t>
        </is>
      </c>
      <c r="L19" s="0" t="inlineStr">
        <is>
          <t>No</t>
        </is>
      </c>
    </row>
    <row r="20" spans="1:13" customHeight="0">
      <c r="A20" s="0" t="inlineStr">
        <is>
          <t>sanjay</t>
        </is>
      </c>
      <c r="B20" s="0" t="inlineStr">
        <is>
          <t>45654565</t>
        </is>
      </c>
      <c r="C20" s="0" t="inlineStr">
        <is>
          <t>sanjay@lila.com</t>
        </is>
      </c>
      <c r="D20" s="0" t="inlineStr">
        <is>
          <t>Buy</t>
        </is>
      </c>
      <c r="E20" s="0" t="inlineStr">
        <is>
          <t>Flat</t>
        </is>
      </c>
      <c r="G20" s="0" t="inlineStr">
        <is>
          <t>10-10-2023</t>
        </is>
      </c>
      <c r="I20" s="0" t="inlineStr">
        <is>
          <t>1,00,00,000</t>
        </is>
      </c>
      <c r="K20" s="0" t="inlineStr">
        <is>
          <t>ramlila ase</t>
        </is>
      </c>
      <c r="L20" s="0" t="inlineStr">
        <is>
          <t>No</t>
        </is>
      </c>
    </row>
    <row r="21" spans="1:13" customHeight="0">
      <c r="A21" s="0" t="inlineStr">
        <is>
          <t>rama kant</t>
        </is>
      </c>
      <c r="B21" s="0" t="inlineStr">
        <is>
          <t>65344345</t>
        </is>
      </c>
      <c r="C21" s="0" t="inlineStr">
        <is>
          <t>rama@kant.com</t>
        </is>
      </c>
      <c r="D21" s="0" t="inlineStr">
        <is>
          <t>Rent</t>
        </is>
      </c>
      <c r="E21" s="0" t="inlineStr">
        <is>
          <t>Vila/Bunglow</t>
        </is>
      </c>
      <c r="F21" s="0" t="inlineStr">
        <is>
          <t>raviraj chudasama</t>
        </is>
      </c>
      <c r="G21" s="0" t="inlineStr">
        <is>
          <t>10-10-2023</t>
        </is>
      </c>
      <c r="I21" s="0" t="inlineStr">
        <is>
          <t>3,00,00,000</t>
        </is>
      </c>
      <c r="K21" s="0" t="inlineStr">
        <is>
          <t>sacbin</t>
        </is>
      </c>
      <c r="L21" s="0" t="inlineStr">
        <is>
          <t>No</t>
        </is>
      </c>
      <c r="M21" s="0" t="inlineStr">
        <is>
          <t>Juhu</t>
        </is>
      </c>
    </row>
    <row r="22" spans="1:13" customHeight="0">
      <c r="A22" s="0" t="inlineStr">
        <is>
          <t>virat mahendra</t>
        </is>
      </c>
      <c r="B22" s="0" t="inlineStr">
        <is>
          <t>234543</t>
        </is>
      </c>
      <c r="C22" s="0" t="inlineStr">
        <is>
          <t>virat@mahi.com</t>
        </is>
      </c>
      <c r="D22" s="0" t="inlineStr">
        <is>
          <t>Buy</t>
        </is>
      </c>
      <c r="E22" s="0" t="inlineStr">
        <is>
          <t>Penthouse</t>
        </is>
      </c>
      <c r="F22" s="0" t="inlineStr">
        <is>
          <t>dharmesh patel</t>
        </is>
      </c>
      <c r="G22" s="0" t="inlineStr">
        <is>
          <t>10-10-2023</t>
        </is>
      </c>
      <c r="I22" s="0" t="inlineStr">
        <is>
          <t>1,25,00,000</t>
        </is>
      </c>
      <c r="K22" s="0" t="inlineStr">
        <is>
          <t>world cup</t>
        </is>
      </c>
      <c r="L22" s="0" t="inlineStr">
        <is>
          <t>No</t>
        </is>
      </c>
      <c r="M22" s="0" t="inlineStr">
        <is>
          <t>Garh</t>
        </is>
      </c>
    </row>
    <row r="23" spans="1:13" customHeight="0">
      <c r="A23" s="0" t="inlineStr">
        <is>
          <t>hardik pandy</t>
        </is>
      </c>
      <c r="B23" s="0" t="inlineStr">
        <is>
          <t>243434</t>
        </is>
      </c>
      <c r="C23" s="0" t="inlineStr">
        <is>
          <t>hardik@pandya.com</t>
        </is>
      </c>
      <c r="D23" s="0" t="inlineStr">
        <is>
          <t>Rent</t>
        </is>
      </c>
      <c r="E23" s="0" t="inlineStr">
        <is>
          <t>Land/Plot</t>
        </is>
      </c>
      <c r="F23" s="0" t="inlineStr">
        <is>
          <t>Admin Test</t>
        </is>
      </c>
      <c r="G23" s="0" t="inlineStr">
        <is>
          <t>10-10-2023</t>
        </is>
      </c>
      <c r="I23" s="0" t="inlineStr">
        <is>
          <t>80,00,000</t>
        </is>
      </c>
      <c r="K23" s="0" t="inlineStr">
        <is>
          <t>krunal pandya</t>
        </is>
      </c>
      <c r="L23" s="0" t="inlineStr">
        <is>
          <t>No</t>
        </is>
      </c>
      <c r="M23" s="0" t="inlineStr">
        <is>
          <t>Science City Road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2023-10-12T03:09:05+00:00</dcterms:created>
  <dcterms:modified xsi:type="dcterms:W3CDTF">2023-10-12T03:09:05+00:00</dcterms:modified>
  <cp:revision>0</cp:revision>
</cp:coreProperties>
</file>