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verr Projects\"/>
    </mc:Choice>
  </mc:AlternateContent>
  <xr:revisionPtr revIDLastSave="0" documentId="13_ncr:1_{4E2858FC-846F-4B3A-B4E5-88ABE75E500C}" xr6:coauthVersionLast="47" xr6:coauthVersionMax="47" xr10:uidLastSave="{00000000-0000-0000-0000-000000000000}"/>
  <bookViews>
    <workbookView xWindow="-110" yWindow="-110" windowWidth="19420" windowHeight="10420" xr2:uid="{9BE6256F-7EE5-4FD5-8972-84AE91CAB379}"/>
  </bookViews>
  <sheets>
    <sheet name="Sheet1" sheetId="1" r:id="rId1"/>
  </sheets>
  <definedNames>
    <definedName name="_xlcn.WorksheetConnection_Sheet1A1B1041" hidden="1">Sheet1!$A$1:$B$104</definedName>
    <definedName name="_xlcn.WorksheetConnection_Sheet1I1I104" hidden="1">Sheet1!$I$1:$I$104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Sheet1!$I$1:$I$104"/>
          <x15:modelTable id="Range" name="Range" connection="WorksheetConnection_Sheet1!$A$1:$B$104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911EC9-9EF8-44AF-A950-4155CE9E173F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032AD4F-992F-4385-984B-A44CE90FD17F}" name="WorksheetConnection_Sheet1!$A$1:$B$104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Sheet1A1B1041"/>
        </x15:connection>
      </ext>
    </extLst>
  </connection>
  <connection id="3" xr16:uid="{7FEE9443-A2FF-430A-9CC7-7D32B2ADD771}" name="WorksheetConnection_Sheet1!$I$1:$I$104" type="102" refreshedVersion="7" minRefreshableVersion="5">
    <extLst>
      <ext xmlns:x15="http://schemas.microsoft.com/office/spreadsheetml/2010/11/main" uri="{DE250136-89BD-433C-8126-D09CA5730AF9}">
        <x15:connection id="Range 1">
          <x15:rangePr sourceName="_xlcn.WorksheetConnection_Sheet1I1I104"/>
        </x15:connection>
      </ext>
    </extLst>
  </connection>
</connections>
</file>

<file path=xl/sharedStrings.xml><?xml version="1.0" encoding="utf-8"?>
<sst xmlns="http://schemas.openxmlformats.org/spreadsheetml/2006/main" count="105" uniqueCount="105">
  <si>
    <t>Suburb</t>
  </si>
  <si>
    <t>Postcode</t>
  </si>
  <si>
    <t>Bibra Lake</t>
  </si>
  <si>
    <t>Joondalup</t>
  </si>
  <si>
    <t>Butler</t>
  </si>
  <si>
    <t>Champion Lakes</t>
  </si>
  <si>
    <t>St James</t>
  </si>
  <si>
    <t>Kwinana</t>
  </si>
  <si>
    <t>Australind</t>
  </si>
  <si>
    <t>Mundaring</t>
  </si>
  <si>
    <t>Busselton</t>
  </si>
  <si>
    <t>Trigg</t>
  </si>
  <si>
    <t>Balga</t>
  </si>
  <si>
    <t xml:space="preserve">Huntingdale </t>
  </si>
  <si>
    <t>Midland</t>
  </si>
  <si>
    <t>Rivervale</t>
  </si>
  <si>
    <t xml:space="preserve">Fremantle </t>
  </si>
  <si>
    <t>Perth</t>
  </si>
  <si>
    <t>Yokine</t>
  </si>
  <si>
    <t xml:space="preserve">Kiara </t>
  </si>
  <si>
    <t>Harvey</t>
  </si>
  <si>
    <t>Inglewood</t>
  </si>
  <si>
    <t>Wellard</t>
  </si>
  <si>
    <t>Ballajura</t>
  </si>
  <si>
    <t>Wongan Hills</t>
  </si>
  <si>
    <t>Canning Vale</t>
  </si>
  <si>
    <t>Henley Brook</t>
  </si>
  <si>
    <t>North Perth</t>
  </si>
  <si>
    <t>Aveley</t>
  </si>
  <si>
    <t xml:space="preserve">Willagee </t>
  </si>
  <si>
    <t>Banskia Grove</t>
  </si>
  <si>
    <t xml:space="preserve">Padbury </t>
  </si>
  <si>
    <t>Burswood</t>
  </si>
  <si>
    <t>Clarkson</t>
  </si>
  <si>
    <t>BAYSWATER</t>
  </si>
  <si>
    <t>TWO ROCKS</t>
  </si>
  <si>
    <t>CLAREMONT</t>
  </si>
  <si>
    <t xml:space="preserve">Warwick </t>
  </si>
  <si>
    <t>Erskine</t>
  </si>
  <si>
    <t>DIANELLA</t>
  </si>
  <si>
    <t>Waroona</t>
  </si>
  <si>
    <t>KAMBALDA EAST</t>
  </si>
  <si>
    <t>COODANUP</t>
  </si>
  <si>
    <t>CHURCHLAND</t>
  </si>
  <si>
    <t>Landsdale</t>
  </si>
  <si>
    <t>BOBALONG</t>
  </si>
  <si>
    <t>Seville Grove</t>
  </si>
  <si>
    <t>SECRET HARBOUR</t>
  </si>
  <si>
    <t>Palmyra</t>
  </si>
  <si>
    <t>SOUTH LAKE</t>
  </si>
  <si>
    <t>CITY DELIVERY CENTRE, WA</t>
  </si>
  <si>
    <t xml:space="preserve">Byford </t>
  </si>
  <si>
    <t>Wilson</t>
  </si>
  <si>
    <t xml:space="preserve">Alexander Heights </t>
  </si>
  <si>
    <t>HighWycombe</t>
  </si>
  <si>
    <t>COOLOONGUP</t>
  </si>
  <si>
    <t>ALKIMOS</t>
  </si>
  <si>
    <t>Port Pirie SA</t>
  </si>
  <si>
    <t>Baldivis</t>
  </si>
  <si>
    <t>Carlisle</t>
  </si>
  <si>
    <t>CLOVERDALE</t>
  </si>
  <si>
    <t>HALLS CREEK</t>
  </si>
  <si>
    <t>Albany</t>
  </si>
  <si>
    <t>St. James, Perth</t>
  </si>
  <si>
    <t>Maddington</t>
  </si>
  <si>
    <t>BILINGURR</t>
  </si>
  <si>
    <t>EMBLETON</t>
  </si>
  <si>
    <t>Collie</t>
  </si>
  <si>
    <t>BURNS BEACH</t>
  </si>
  <si>
    <t>Donnybrook</t>
  </si>
  <si>
    <t xml:space="preserve">Thornlie </t>
  </si>
  <si>
    <t>COOGEE</t>
  </si>
  <si>
    <t>ALLANOOKA</t>
  </si>
  <si>
    <t>Lakelands</t>
  </si>
  <si>
    <t xml:space="preserve">Lynwood </t>
  </si>
  <si>
    <t>HANNANS PO</t>
  </si>
  <si>
    <t>Boston</t>
  </si>
  <si>
    <t xml:space="preserve">Cadoux  </t>
  </si>
  <si>
    <t>Ascot</t>
  </si>
  <si>
    <t xml:space="preserve">Beverley </t>
  </si>
  <si>
    <t>SCARBOROUGH</t>
  </si>
  <si>
    <t>Golden Bay</t>
  </si>
  <si>
    <t xml:space="preserve">Singleton </t>
  </si>
  <si>
    <t>Como</t>
  </si>
  <si>
    <t>BADGINGARRA</t>
  </si>
  <si>
    <t xml:space="preserve">Wembley </t>
  </si>
  <si>
    <t>Beachlands Geraldton WA</t>
  </si>
  <si>
    <t>West Perth</t>
  </si>
  <si>
    <t>HAMERSLEY</t>
  </si>
  <si>
    <t>Herron</t>
  </si>
  <si>
    <t xml:space="preserve">Preston </t>
  </si>
  <si>
    <t>CUNDERDIN</t>
  </si>
  <si>
    <t xml:space="preserve">Yanchep </t>
  </si>
  <si>
    <t>APPLECROSS</t>
  </si>
  <si>
    <t>LEEDERVILLE</t>
  </si>
  <si>
    <t>CHERRY TREE POOL</t>
  </si>
  <si>
    <t>BEECHINA</t>
  </si>
  <si>
    <t xml:space="preserve">MYAREE. </t>
  </si>
  <si>
    <t>COSSACK</t>
  </si>
  <si>
    <t>mt barker</t>
  </si>
  <si>
    <t>Northam</t>
  </si>
  <si>
    <t>DUNCRAIG</t>
  </si>
  <si>
    <t>Safety Bay</t>
  </si>
  <si>
    <t>Beaconsfield</t>
  </si>
  <si>
    <t>Ledge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</si>
</sst>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3" borderId="1" xfId="1" applyFont="1" applyFill="1"/>
    <xf numFmtId="0" fontId="1" fillId="2" borderId="1" xfId="1"/>
    <xf numFmtId="0" fontId="1" fillId="2" borderId="1" xfId="1" applyAlignment="1">
      <alignment horizontal="left" vertical="center" wrapText="1"/>
    </xf>
    <xf numFmtId="0" fontId="1" fillId="2" borderId="1" xfId="1" applyNumberFormat="1" applyAlignment="1">
      <alignment horizontal="right"/>
    </xf>
  </cellXfs>
  <cellStyles count="2">
    <cellStyle name="Normal" xfId="0" builtinId="0"/>
    <cellStyle name="Output" xfId="1" builtinId="2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133351</xdr:rowOff>
    </xdr:from>
    <xdr:to>
      <xdr:col>5</xdr:col>
      <xdr:colOff>482621</xdr:colOff>
      <xdr:row>5</xdr:row>
      <xdr:rowOff>150715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9C1FCD11-9190-412F-A1CC-1A9F083B9231}"/>
            </a:ext>
          </a:extLst>
        </xdr:cNvPr>
        <xdr:cNvSpPr txBox="1"/>
      </xdr:nvSpPr>
      <xdr:spPr>
        <a:xfrm>
          <a:off x="3270250" y="133351"/>
          <a:ext cx="1854221" cy="1020664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63500" tIns="63500" rIns="63500" bIns="63500" rtlCol="0" anchor="t">
          <a:spAutoFit/>
        </a:bodyPr>
        <a:lstStyle/>
        <a:p>
          <a:r>
            <a:rPr lang="en-US" sz="1300" b="1"/>
            <a:t>3D Maps Tours
</a:t>
          </a:r>
          <a:r>
            <a:rPr lang="en-US" sz="1100"/>
            <a:t>This workbook has 3D Maps tours available.
Open 3D Maps to edit or play the tours.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C5A24-0C04-4DF8-959E-EA10A45CD9F6}">
  <dimension ref="A1:B104"/>
  <sheetViews>
    <sheetView tabSelected="1" topLeftCell="A94" workbookViewId="0">
      <selection activeCell="J101" sqref="J101"/>
    </sheetView>
  </sheetViews>
  <sheetFormatPr defaultRowHeight="14.5" x14ac:dyDescent="0.35"/>
  <cols>
    <col min="1" max="1" width="18.90625" customWidth="1"/>
    <col min="2" max="2" width="21.36328125" customWidth="1"/>
  </cols>
  <sheetData>
    <row r="1" spans="1:2" ht="21" x14ac:dyDescent="0.5">
      <c r="A1" s="1" t="s">
        <v>0</v>
      </c>
      <c r="B1" s="1" t="s">
        <v>1</v>
      </c>
    </row>
    <row r="2" spans="1:2" x14ac:dyDescent="0.35">
      <c r="A2" s="2" t="s">
        <v>2</v>
      </c>
      <c r="B2" s="2">
        <v>6163</v>
      </c>
    </row>
    <row r="3" spans="1:2" x14ac:dyDescent="0.35">
      <c r="A3" s="2" t="s">
        <v>3</v>
      </c>
      <c r="B3" s="2">
        <v>6027</v>
      </c>
    </row>
    <row r="4" spans="1:2" x14ac:dyDescent="0.35">
      <c r="A4" s="2" t="s">
        <v>4</v>
      </c>
      <c r="B4" s="2">
        <v>6036</v>
      </c>
    </row>
    <row r="5" spans="1:2" x14ac:dyDescent="0.35">
      <c r="A5" s="2" t="s">
        <v>5</v>
      </c>
      <c r="B5" s="2">
        <v>6111</v>
      </c>
    </row>
    <row r="6" spans="1:2" x14ac:dyDescent="0.35">
      <c r="A6" s="2" t="s">
        <v>6</v>
      </c>
      <c r="B6" s="2">
        <v>6012</v>
      </c>
    </row>
    <row r="7" spans="1:2" x14ac:dyDescent="0.35">
      <c r="A7" s="2" t="s">
        <v>7</v>
      </c>
      <c r="B7" s="2">
        <v>6167</v>
      </c>
    </row>
    <row r="8" spans="1:2" x14ac:dyDescent="0.35">
      <c r="A8" s="2" t="s">
        <v>8</v>
      </c>
      <c r="B8" s="2">
        <v>6233</v>
      </c>
    </row>
    <row r="9" spans="1:2" x14ac:dyDescent="0.35">
      <c r="A9" s="2" t="s">
        <v>9</v>
      </c>
      <c r="B9" s="2">
        <v>6073</v>
      </c>
    </row>
    <row r="10" spans="1:2" x14ac:dyDescent="0.35">
      <c r="A10" s="2" t="s">
        <v>10</v>
      </c>
      <c r="B10" s="2">
        <v>6280</v>
      </c>
    </row>
    <row r="11" spans="1:2" x14ac:dyDescent="0.35">
      <c r="A11" s="2" t="s">
        <v>11</v>
      </c>
      <c r="B11" s="2">
        <v>6029</v>
      </c>
    </row>
    <row r="12" spans="1:2" x14ac:dyDescent="0.35">
      <c r="A12" s="2" t="s">
        <v>12</v>
      </c>
      <c r="B12" s="2">
        <v>6061</v>
      </c>
    </row>
    <row r="13" spans="1:2" x14ac:dyDescent="0.35">
      <c r="A13" s="2" t="s">
        <v>13</v>
      </c>
      <c r="B13" s="2">
        <v>6110</v>
      </c>
    </row>
    <row r="14" spans="1:2" x14ac:dyDescent="0.35">
      <c r="A14" s="2" t="s">
        <v>14</v>
      </c>
      <c r="B14" s="2">
        <v>6056</v>
      </c>
    </row>
    <row r="15" spans="1:2" x14ac:dyDescent="0.35">
      <c r="A15" s="2" t="s">
        <v>15</v>
      </c>
      <c r="B15" s="2">
        <v>6103</v>
      </c>
    </row>
    <row r="16" spans="1:2" x14ac:dyDescent="0.35">
      <c r="A16" s="2" t="s">
        <v>16</v>
      </c>
      <c r="B16" s="2">
        <v>6160</v>
      </c>
    </row>
    <row r="17" spans="1:2" x14ac:dyDescent="0.35">
      <c r="A17" s="2" t="s">
        <v>17</v>
      </c>
      <c r="B17" s="2">
        <v>6001</v>
      </c>
    </row>
    <row r="18" spans="1:2" x14ac:dyDescent="0.35">
      <c r="A18" s="2" t="s">
        <v>18</v>
      </c>
      <c r="B18" s="2">
        <v>6060</v>
      </c>
    </row>
    <row r="19" spans="1:2" x14ac:dyDescent="0.35">
      <c r="A19" s="2" t="s">
        <v>19</v>
      </c>
      <c r="B19" s="2">
        <v>6054</v>
      </c>
    </row>
    <row r="20" spans="1:2" x14ac:dyDescent="0.35">
      <c r="A20" s="2" t="s">
        <v>20</v>
      </c>
      <c r="B20" s="2">
        <v>6220</v>
      </c>
    </row>
    <row r="21" spans="1:2" x14ac:dyDescent="0.35">
      <c r="A21" s="2" t="s">
        <v>21</v>
      </c>
      <c r="B21" s="2">
        <v>6052</v>
      </c>
    </row>
    <row r="22" spans="1:2" x14ac:dyDescent="0.35">
      <c r="A22" s="2" t="s">
        <v>22</v>
      </c>
      <c r="B22" s="2">
        <v>6170</v>
      </c>
    </row>
    <row r="23" spans="1:2" x14ac:dyDescent="0.35">
      <c r="A23" s="2" t="s">
        <v>23</v>
      </c>
      <c r="B23" s="2">
        <v>6066</v>
      </c>
    </row>
    <row r="24" spans="1:2" x14ac:dyDescent="0.35">
      <c r="A24" s="2" t="s">
        <v>24</v>
      </c>
      <c r="B24" s="2">
        <v>6603</v>
      </c>
    </row>
    <row r="25" spans="1:2" x14ac:dyDescent="0.35">
      <c r="A25" s="2" t="s">
        <v>25</v>
      </c>
      <c r="B25" s="2">
        <v>6155</v>
      </c>
    </row>
    <row r="26" spans="1:2" x14ac:dyDescent="0.35">
      <c r="A26" s="2" t="s">
        <v>26</v>
      </c>
      <c r="B26" s="2">
        <v>6055</v>
      </c>
    </row>
    <row r="27" spans="1:2" x14ac:dyDescent="0.35">
      <c r="A27" s="2" t="s">
        <v>27</v>
      </c>
      <c r="B27" s="2">
        <v>6006</v>
      </c>
    </row>
    <row r="28" spans="1:2" x14ac:dyDescent="0.35">
      <c r="A28" s="2" t="s">
        <v>28</v>
      </c>
      <c r="B28" s="2">
        <v>6069</v>
      </c>
    </row>
    <row r="29" spans="1:2" x14ac:dyDescent="0.35">
      <c r="A29" s="2" t="s">
        <v>29</v>
      </c>
      <c r="B29" s="2">
        <v>6156</v>
      </c>
    </row>
    <row r="30" spans="1:2" x14ac:dyDescent="0.35">
      <c r="A30" s="2" t="s">
        <v>30</v>
      </c>
      <c r="B30" s="2">
        <v>6031</v>
      </c>
    </row>
    <row r="31" spans="1:2" x14ac:dyDescent="0.35">
      <c r="A31" s="2" t="s">
        <v>31</v>
      </c>
      <c r="B31" s="2">
        <v>6025</v>
      </c>
    </row>
    <row r="32" spans="1:2" x14ac:dyDescent="0.35">
      <c r="A32" s="2" t="s">
        <v>32</v>
      </c>
      <c r="B32" s="2">
        <v>6100</v>
      </c>
    </row>
    <row r="33" spans="1:2" x14ac:dyDescent="0.35">
      <c r="A33" s="2" t="s">
        <v>33</v>
      </c>
      <c r="B33" s="2">
        <v>6030</v>
      </c>
    </row>
    <row r="34" spans="1:2" x14ac:dyDescent="0.35">
      <c r="A34" s="2" t="s">
        <v>34</v>
      </c>
      <c r="B34" s="2">
        <v>6053</v>
      </c>
    </row>
    <row r="35" spans="1:2" x14ac:dyDescent="0.35">
      <c r="A35" s="2" t="s">
        <v>35</v>
      </c>
      <c r="B35" s="2">
        <v>6037</v>
      </c>
    </row>
    <row r="36" spans="1:2" x14ac:dyDescent="0.35">
      <c r="A36" s="2" t="s">
        <v>36</v>
      </c>
      <c r="B36" s="2">
        <v>6010</v>
      </c>
    </row>
    <row r="37" spans="1:2" x14ac:dyDescent="0.35">
      <c r="A37" s="2" t="s">
        <v>37</v>
      </c>
      <c r="B37" s="2">
        <v>6024</v>
      </c>
    </row>
    <row r="38" spans="1:2" x14ac:dyDescent="0.35">
      <c r="A38" s="2" t="s">
        <v>38</v>
      </c>
      <c r="B38" s="2">
        <v>5422</v>
      </c>
    </row>
    <row r="39" spans="1:2" x14ac:dyDescent="0.35">
      <c r="A39" s="2" t="s">
        <v>39</v>
      </c>
      <c r="B39" s="2">
        <v>6059</v>
      </c>
    </row>
    <row r="40" spans="1:2" x14ac:dyDescent="0.35">
      <c r="A40" s="2" t="s">
        <v>40</v>
      </c>
      <c r="B40" s="2">
        <v>6215</v>
      </c>
    </row>
    <row r="41" spans="1:2" x14ac:dyDescent="0.35">
      <c r="A41" s="2" t="s">
        <v>41</v>
      </c>
      <c r="B41" s="2">
        <v>6442</v>
      </c>
    </row>
    <row r="42" spans="1:2" x14ac:dyDescent="0.35">
      <c r="A42" s="2" t="s">
        <v>42</v>
      </c>
      <c r="B42" s="2">
        <v>6210</v>
      </c>
    </row>
    <row r="43" spans="1:2" x14ac:dyDescent="0.35">
      <c r="A43" s="3" t="s">
        <v>43</v>
      </c>
      <c r="B43" s="2">
        <v>6018</v>
      </c>
    </row>
    <row r="44" spans="1:2" x14ac:dyDescent="0.35">
      <c r="A44" s="2" t="s">
        <v>44</v>
      </c>
      <c r="B44" s="2">
        <v>6065</v>
      </c>
    </row>
    <row r="45" spans="1:2" x14ac:dyDescent="0.35">
      <c r="A45" s="2" t="s">
        <v>45</v>
      </c>
      <c r="B45" s="2">
        <v>6320</v>
      </c>
    </row>
    <row r="46" spans="1:2" x14ac:dyDescent="0.35">
      <c r="A46" s="2" t="s">
        <v>46</v>
      </c>
      <c r="B46" s="2">
        <v>6112</v>
      </c>
    </row>
    <row r="47" spans="1:2" x14ac:dyDescent="0.35">
      <c r="A47" s="2" t="s">
        <v>47</v>
      </c>
      <c r="B47" s="2">
        <v>6173</v>
      </c>
    </row>
    <row r="48" spans="1:2" x14ac:dyDescent="0.35">
      <c r="A48" s="2" t="s">
        <v>48</v>
      </c>
      <c r="B48" s="2">
        <v>6157</v>
      </c>
    </row>
    <row r="49" spans="1:2" x14ac:dyDescent="0.35">
      <c r="A49" s="2" t="s">
        <v>49</v>
      </c>
      <c r="B49" s="2">
        <v>6164</v>
      </c>
    </row>
    <row r="50" spans="1:2" x14ac:dyDescent="0.35">
      <c r="A50" s="2" t="s">
        <v>50</v>
      </c>
      <c r="B50" s="2">
        <v>6000</v>
      </c>
    </row>
    <row r="51" spans="1:2" x14ac:dyDescent="0.35">
      <c r="A51" s="2" t="s">
        <v>51</v>
      </c>
      <c r="B51" s="2">
        <v>6122</v>
      </c>
    </row>
    <row r="52" spans="1:2" x14ac:dyDescent="0.35">
      <c r="A52" s="2" t="s">
        <v>52</v>
      </c>
      <c r="B52" s="4">
        <v>6107</v>
      </c>
    </row>
    <row r="53" spans="1:2" x14ac:dyDescent="0.35">
      <c r="A53" s="2" t="s">
        <v>53</v>
      </c>
      <c r="B53" s="2">
        <v>6064</v>
      </c>
    </row>
    <row r="54" spans="1:2" x14ac:dyDescent="0.35">
      <c r="A54" s="2" t="s">
        <v>54</v>
      </c>
      <c r="B54" s="2">
        <v>6057</v>
      </c>
    </row>
    <row r="55" spans="1:2" x14ac:dyDescent="0.35">
      <c r="A55" s="2" t="s">
        <v>55</v>
      </c>
      <c r="B55" s="2">
        <v>6168</v>
      </c>
    </row>
    <row r="56" spans="1:2" x14ac:dyDescent="0.35">
      <c r="A56" s="2" t="s">
        <v>56</v>
      </c>
      <c r="B56" s="2">
        <v>6038</v>
      </c>
    </row>
    <row r="57" spans="1:2" x14ac:dyDescent="0.35">
      <c r="A57" s="2" t="s">
        <v>57</v>
      </c>
      <c r="B57" s="2">
        <v>5540</v>
      </c>
    </row>
    <row r="58" spans="1:2" x14ac:dyDescent="0.35">
      <c r="A58" s="2" t="s">
        <v>58</v>
      </c>
      <c r="B58" s="2">
        <v>6171</v>
      </c>
    </row>
    <row r="59" spans="1:2" x14ac:dyDescent="0.35">
      <c r="A59" s="2" t="s">
        <v>59</v>
      </c>
      <c r="B59" s="2">
        <v>6101</v>
      </c>
    </row>
    <row r="60" spans="1:2" x14ac:dyDescent="0.35">
      <c r="A60" s="2" t="s">
        <v>60</v>
      </c>
      <c r="B60" s="2">
        <v>6105</v>
      </c>
    </row>
    <row r="61" spans="1:2" x14ac:dyDescent="0.35">
      <c r="A61" s="2" t="s">
        <v>61</v>
      </c>
      <c r="B61" s="2">
        <v>6770</v>
      </c>
    </row>
    <row r="62" spans="1:2" x14ac:dyDescent="0.35">
      <c r="A62" s="2" t="s">
        <v>62</v>
      </c>
      <c r="B62" s="2">
        <v>6330</v>
      </c>
    </row>
    <row r="63" spans="1:2" x14ac:dyDescent="0.35">
      <c r="A63" s="2" t="s">
        <v>63</v>
      </c>
      <c r="B63" s="2">
        <v>6102</v>
      </c>
    </row>
    <row r="64" spans="1:2" x14ac:dyDescent="0.35">
      <c r="A64" s="2" t="s">
        <v>64</v>
      </c>
      <c r="B64" s="2">
        <v>6109</v>
      </c>
    </row>
    <row r="65" spans="1:2" x14ac:dyDescent="0.35">
      <c r="A65" s="2" t="s">
        <v>65</v>
      </c>
      <c r="B65" s="2">
        <v>6725</v>
      </c>
    </row>
    <row r="66" spans="1:2" x14ac:dyDescent="0.35">
      <c r="A66" s="2" t="s">
        <v>66</v>
      </c>
      <c r="B66" s="2">
        <v>6062</v>
      </c>
    </row>
    <row r="67" spans="1:2" x14ac:dyDescent="0.35">
      <c r="A67" s="2" t="s">
        <v>67</v>
      </c>
      <c r="B67" s="2">
        <v>6225</v>
      </c>
    </row>
    <row r="68" spans="1:2" x14ac:dyDescent="0.35">
      <c r="A68" s="2" t="s">
        <v>68</v>
      </c>
      <c r="B68" s="2">
        <v>6028</v>
      </c>
    </row>
    <row r="69" spans="1:2" x14ac:dyDescent="0.35">
      <c r="A69" s="2" t="s">
        <v>69</v>
      </c>
      <c r="B69" s="2">
        <v>6239</v>
      </c>
    </row>
    <row r="70" spans="1:2" x14ac:dyDescent="0.35">
      <c r="A70" s="2" t="s">
        <v>70</v>
      </c>
      <c r="B70" s="2">
        <v>6108</v>
      </c>
    </row>
    <row r="71" spans="1:2" x14ac:dyDescent="0.35">
      <c r="A71" s="2" t="s">
        <v>71</v>
      </c>
      <c r="B71" s="2">
        <v>6166</v>
      </c>
    </row>
    <row r="72" spans="1:2" x14ac:dyDescent="0.35">
      <c r="A72" s="2" t="s">
        <v>72</v>
      </c>
      <c r="B72" s="2">
        <v>6525</v>
      </c>
    </row>
    <row r="73" spans="1:2" x14ac:dyDescent="0.35">
      <c r="A73" s="2" t="s">
        <v>73</v>
      </c>
      <c r="B73" s="2">
        <v>6180</v>
      </c>
    </row>
    <row r="74" spans="1:2" x14ac:dyDescent="0.35">
      <c r="A74" s="2" t="s">
        <v>74</v>
      </c>
      <c r="B74" s="2">
        <v>6147</v>
      </c>
    </row>
    <row r="75" spans="1:2" x14ac:dyDescent="0.35">
      <c r="A75" s="2" t="s">
        <v>75</v>
      </c>
      <c r="B75" s="2">
        <v>6433</v>
      </c>
    </row>
    <row r="76" spans="1:2" x14ac:dyDescent="0.35">
      <c r="A76" s="2" t="s">
        <v>76</v>
      </c>
      <c r="B76" s="2">
        <v>5607</v>
      </c>
    </row>
    <row r="77" spans="1:2" x14ac:dyDescent="0.35">
      <c r="A77" s="2" t="s">
        <v>77</v>
      </c>
      <c r="B77" s="2">
        <v>6466</v>
      </c>
    </row>
    <row r="78" spans="1:2" x14ac:dyDescent="0.35">
      <c r="A78" s="2" t="s">
        <v>78</v>
      </c>
      <c r="B78" s="2">
        <v>6104</v>
      </c>
    </row>
    <row r="79" spans="1:2" x14ac:dyDescent="0.35">
      <c r="A79" s="2" t="s">
        <v>79</v>
      </c>
      <c r="B79" s="2">
        <v>6304</v>
      </c>
    </row>
    <row r="80" spans="1:2" x14ac:dyDescent="0.35">
      <c r="A80" s="2" t="s">
        <v>80</v>
      </c>
      <c r="B80" s="2">
        <v>6019</v>
      </c>
    </row>
    <row r="81" spans="1:2" x14ac:dyDescent="0.35">
      <c r="A81" s="2" t="s">
        <v>81</v>
      </c>
      <c r="B81" s="2">
        <v>6174</v>
      </c>
    </row>
    <row r="82" spans="1:2" x14ac:dyDescent="0.35">
      <c r="A82" s="2" t="s">
        <v>82</v>
      </c>
      <c r="B82" s="2">
        <v>6176</v>
      </c>
    </row>
    <row r="83" spans="1:2" x14ac:dyDescent="0.35">
      <c r="A83" s="2" t="s">
        <v>83</v>
      </c>
      <c r="B83" s="2">
        <v>6152</v>
      </c>
    </row>
    <row r="84" spans="1:2" x14ac:dyDescent="0.35">
      <c r="A84" s="2" t="s">
        <v>84</v>
      </c>
      <c r="B84" s="2">
        <v>6521</v>
      </c>
    </row>
    <row r="85" spans="1:2" x14ac:dyDescent="0.35">
      <c r="A85" s="2" t="s">
        <v>85</v>
      </c>
      <c r="B85" s="2">
        <v>6014</v>
      </c>
    </row>
    <row r="86" spans="1:2" x14ac:dyDescent="0.35">
      <c r="A86" s="2" t="s">
        <v>86</v>
      </c>
      <c r="B86" s="2">
        <v>6530</v>
      </c>
    </row>
    <row r="87" spans="1:2" x14ac:dyDescent="0.35">
      <c r="A87" s="2" t="s">
        <v>87</v>
      </c>
      <c r="B87" s="2">
        <v>6005</v>
      </c>
    </row>
    <row r="88" spans="1:2" x14ac:dyDescent="0.35">
      <c r="A88" s="2" t="s">
        <v>88</v>
      </c>
      <c r="B88" s="2">
        <v>6022</v>
      </c>
    </row>
    <row r="89" spans="1:2" x14ac:dyDescent="0.35">
      <c r="A89" s="2" t="s">
        <v>89</v>
      </c>
      <c r="B89" s="2">
        <v>6211</v>
      </c>
    </row>
    <row r="90" spans="1:2" x14ac:dyDescent="0.35">
      <c r="A90" s="2" t="s">
        <v>90</v>
      </c>
      <c r="B90" s="2">
        <v>4800</v>
      </c>
    </row>
    <row r="91" spans="1:2" x14ac:dyDescent="0.35">
      <c r="A91" s="2" t="s">
        <v>91</v>
      </c>
      <c r="B91" s="2">
        <v>6407</v>
      </c>
    </row>
    <row r="92" spans="1:2" x14ac:dyDescent="0.35">
      <c r="A92" s="2" t="s">
        <v>92</v>
      </c>
      <c r="B92" s="2">
        <v>6035</v>
      </c>
    </row>
    <row r="93" spans="1:2" x14ac:dyDescent="0.35">
      <c r="A93" s="2" t="s">
        <v>93</v>
      </c>
      <c r="B93" s="2">
        <v>6153</v>
      </c>
    </row>
    <row r="94" spans="1:2" x14ac:dyDescent="0.35">
      <c r="A94" s="2" t="s">
        <v>94</v>
      </c>
      <c r="B94" s="2">
        <v>6007</v>
      </c>
    </row>
    <row r="95" spans="1:2" x14ac:dyDescent="0.35">
      <c r="A95" s="2" t="s">
        <v>95</v>
      </c>
      <c r="B95" s="2">
        <v>6395</v>
      </c>
    </row>
    <row r="96" spans="1:2" x14ac:dyDescent="0.35">
      <c r="A96" s="2" t="s">
        <v>96</v>
      </c>
      <c r="B96" s="2">
        <v>6556</v>
      </c>
    </row>
    <row r="97" spans="1:2" x14ac:dyDescent="0.35">
      <c r="A97" s="2" t="s">
        <v>97</v>
      </c>
      <c r="B97" s="2">
        <v>6154</v>
      </c>
    </row>
    <row r="98" spans="1:2" x14ac:dyDescent="0.35">
      <c r="A98" s="2" t="s">
        <v>98</v>
      </c>
      <c r="B98" s="2">
        <v>6720</v>
      </c>
    </row>
    <row r="99" spans="1:2" x14ac:dyDescent="0.35">
      <c r="A99" s="2" t="s">
        <v>99</v>
      </c>
      <c r="B99" s="2">
        <v>6324</v>
      </c>
    </row>
    <row r="100" spans="1:2" x14ac:dyDescent="0.35">
      <c r="A100" s="2" t="s">
        <v>100</v>
      </c>
      <c r="B100" s="2">
        <v>6401</v>
      </c>
    </row>
    <row r="101" spans="1:2" x14ac:dyDescent="0.35">
      <c r="A101" s="2" t="s">
        <v>101</v>
      </c>
      <c r="B101" s="2">
        <v>6023</v>
      </c>
    </row>
    <row r="102" spans="1:2" x14ac:dyDescent="0.35">
      <c r="A102" s="2" t="s">
        <v>102</v>
      </c>
      <c r="B102" s="2">
        <v>6169</v>
      </c>
    </row>
    <row r="103" spans="1:2" x14ac:dyDescent="0.35">
      <c r="A103" s="2" t="s">
        <v>103</v>
      </c>
      <c r="B103" s="2">
        <v>6162</v>
      </c>
    </row>
    <row r="104" spans="1:2" x14ac:dyDescent="0.35">
      <c r="A104" s="2" t="s">
        <v>104</v>
      </c>
      <c r="B104" s="2">
        <v>6043</v>
      </c>
    </row>
  </sheetData>
  <conditionalFormatting sqref="B2:B104">
    <cfRule type="duplicateValues" dxfId="1" priority="1"/>
    <cfRule type="duplicateValues" dxfId="0" priority="2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d 3 W 4 b S Z b n X 0 W o 6 7 b M Z J L J Z K O K A 9 t d Z d f Y L t d a 9 b G o u 5 S U l m h R p J c f d t v 3 / Q 5 z N y h M L b C N x l 4 t M G j s N n Y v h H m e f Y X 9 n c h v R g Q Z m Z F G a W c w 0 B R T k k P / P H E + / + e c / / u / / s + X / / T n 2 8 X J + 3 S 9 m a + W X 3 0 R n A 6 + O E m X F 6 v L + f L q q y 9 2 2 z c P 4 i / + a f b l Y / 7 z R b J 9 s V o + S S 6 u 0 x N + a L n 5 4 5 8 3 l 1 9 9 c b 3 d v v v j w 4 c f P n w 4 / R C e r t Z X D 4 e D Q f D w P 7 9 8 c c Z 3 3 i Z f l N 8 8 P / 7 N D + b L z T Z Z X q R f z L 7 8 d p P 9 Z P l T t / O L 9 W q z e r M 9 v U y 2 y e n 7 + W a X L O a f k i 1 H P 7 1 K V + H l Q z k / P 3 l y 8 9 U X / / R u x a 9 a P F l d p l 9 F g 0 n I 5 z 8 l i 1 1 6 c n 3 x 1 R f b 9 U 7 + i a f p 6 n W 6 W S 1 2 8 i s 2 e / 9 9 s t h + 9 c U o O o 0 n w y A e T E O + D i Z f n C y A K T 4 d R t N w M B 4 O p 0 E 8 G Q Q B n 6 d 8 9 / f 8 k 2 C X B v z u b 1 b r 2 2 S 7 T S 8 f X V 6 u 0 8 1 m J o f 4 w 8 n Z h / n 2 U 7 p e J M v L L x 9 q 3 / N l / s 3 f z N P F J Q f a b N c g f / L n z f y P y / k i P / f J w + L B 7 I y 3 s U k X y y 8 f Z t 9 Z P n h 1 / i F Z X K a G B z 9 r 3 y s H 0 z 5 s n L P 4 5 Q / 3 j v e w A a A J v w d h c D o d h m A 1 D o L R Z B Q N p h m E Q R C d B l E 4 C q M 4 n k a j e D R y h v D R j v P w 5 h N / A K 3 I W h / M f n 6 k Y W U E s H b K 7 v C N J q f D M B 6 M B t P h a D A Z D q O o Q O 9 0 N J o M h n E Q D Q b T 8 T A Y t 0 O v D + x m Z 3 N 5 D 8 u N h s e 3 y + X m f L 2 7 u H n w Q o l 5 8 f f n X 3 / 4 u F 4 t t B + y g y i H L X 5 F e w k c D U + D 8 T g c j a d B N B m B Z X 6 H h + N T x G 8 0 C M J h M A q C I A y d I X y 8 W 1 w l 6 1 4 w f P U u M d x R 0 4 d n 2 2 S d n P y S X K 3 W N T x y X I z g V c d 0 R a 9 5 n 9 E / D 5 X K 5 O u 3 J q 0 6 j E X b d t C q D 8 L w F G 0 6 n k Z h E I 4 m 0 T g C f F G s Q T A + D Q f 8 7 3 Q 8 H k z i Y O g k 1 5 z j D y e 1 + + a r V q 2 X 3 / r A q B U 4 V i W 4 + S u o n d L 1 p T R 0 b G a U R C u E U T C O J + P h a I T 4 F u i d x o J Z O B w N R 9 N h N E F b H D d L F X q 9 S P Q v 6 W J x k t y e / D J f L N K 1 B g B O w Y f k k / a x R S d Y I f T X C S O E b D o N h 3 G E B o g z A N E J m P N 4 g A M T h 8 F g L L r C E c D q s v l K 3 + x p s k j O V + 9 X G k j W B 4 d 1 g w n E 6 r g e Y j g + H U / w i i Y Y J n T r N C p M O 5 c 7 j M b j a R x N 4 n E c x + 4 o n i 1 W 7 9 N l L 3 L 4 a H m D w t S U q / 0 K P 1 + 9 M 8 h r Z E K v O m Z 3 9 K J Q / J 9 o H A e j 4 S C e K g d I V O A w P I 1 H 0 S Q c I 4 V R M A j H w 6 Y M D o 2 + p b r E 3 8 y X P f m V P 8 1 v 3 6 W L u S a B t s / P V r v t 9 c k r 0 F i d r 7 b X 6 g 0 W 0 O R f j U C W J y 6 + + Z h 9 b 2 m h J p O u F i q Y n u J u j c d D b N R w H M V h 4 X k N J 6 f j 6 S i I R y j f U R y L 6 j i u I j j H f b R Q H E t 7 x f 1 Y q O B 0 P B q H 6 I Q Q J U C M h B 1 X w j 0 + J d g I R u F g w N N g M H X y + h V 6 l c b y V r C P 1 o S 3 u n q 1 f P x 8 t 7 7 8 d E 2 8 o U E V m f C r z u k q 0 7 q B j w i a c P e D e B o q M 1 R o 1 v H p F N H j I + R O Z H K M x n U U v u 9 W 6 w / J R / + I a X a W L t 6 m G h T m T 3 9 K N 9 t M I x V Y F M r A h F x x x O J 7 j + k C A 2 7 o T q L x e I w / P A 0 G w T i / t O h U 3 K I R Y R J h 1 A i j 5 K R T l d i V G s p b 6 p 6 v b m 5 W C 9 1 3 t 3 3 + J F 1 K m H t E q 5 q A L M / s i m R L r R o M x Q h V f v + b Z L H R 0 y m S p j g c P + D l N 3 6 P c 1 Z G 4 o f p G D M Z T K K 9 r M K E N x 3 F 0 8 y k h q J 3 j l 8 Q z n E f t T P H 0 u 5 Z L 9 o 5 G p 5 G o 1 E 0 n Q 6 m k f h t c e 7 + R g R l Q 7 I K U z z g U T D G Q X Z G r 7 i 7 3 r d E V M Y y 1 X M K Z 2 Q S d L X z 8 u 7 v 6 / R k d X X y e n W 7 u U w M W Q U T i M V h X a + H r m h G w e k k G k b D Y R z i H Q T T c R 6 / E k B M + C + e T P H p w v H Y X f 4 q u + G N I e H A 7 f k K V 1 q 3 c Q c e P b 9 O N j e m n 4 l M G F b H 9 U B x c j r i r g a D Y T A Z x u N S X Q f I 5 3 A 4 C m P 8 h I n E Z 0 6 p m e o W 9 x I / P F t d X L + Z L z 4 Z c q j P S e G e 3 / 3 j O t X l z R L H m h B U V 9 k v j p W L H B P G x s G e v R u d j i Z T v K 5 x N B p P R D 6 b F 9 k c Q y g A S 9 v h L Y U / L k z y t 5 o v d U f K J X w w Q V g e 1 l U G W x q 6 Y d A x f O D F T C d k G C b B B E 1 a c 0 T 4 P B 4 P Y t R v Q F Z X 0 7 D m F 8 M x / n B S / q 3 e L + Z F 8 m 6 n u y H m T 1 3 e D M f T 7 F R 5 W t c 3 o + v Y 8 e B 0 H J L f J j 8 Y x Y h x F k E g 2 S M U U k j e l g C Z A M x J N y g E H 6 e L q / n u t g c f + J t 1 s s F I P V i k n x 4 8 X W 2 o w M w N J u t Z M l 8 m u 6 2 G z c / J Y r F a L U 9 e p 1 e U n b T H k Q n P 8 u z d 8 a S W M C L q C s Y o j A D j j x O X 5 1 x P J 1 O U R D j F n Z o G P G g q C 3 M x S y F a q j B v m f w Z A K l 0 a W C 0 T B c a J L E 8 Y 3 f k x N 2 k A s i N j v a u M z W E S R B S g y E X G 0 1 V I v a 4 u 6 m g y y 7 W o z f r + Q V 3 0 R u / 7 1 f r 7 c n X U g 0 9 T 7 f X G o z f p Y s N E v d S n K h F c v J Y I s E C j / z r 1 0 + 0 j 4 y S 2 D x 4 8 U v a x 2 o P w i H 3 m 1 C M z B c 1 L k p Z t R o A f u h w Q q A 2 G E 6 o 0 b S T x 3 t V G T T d 5 Q 4 + f G u 7 J Z e 2 C t C c A y u p N w 6 G o W Q f 0 b K k b n I d E Z + S i K R M O y V f O R y E r n W Z I O i 7 4 P 2 n 5 O o W s g I 1 B o N f 9 j M l h / k m 2 W m C / O J H 7 S N k O 9 A + 7 K 3 o P S Q M o K g 9 i T F c l B d j R L g o b + G R 4 d B O y e 4 Q e r l l x g X G m t D 4 K g t r C t z 6 w F z e M g B Y O 2 V 3 z Q D n A q 0 a 4 f d P I i I r J W w K v e k p + m J K b Y t a 7 g A X a s + r t R k q 0 H u 2 W 1 K x 7 S P 9 9 Z w g K V l u P 9 7 9 z 3 3 p s a P 3 + O 7 X i 8 2 D 5 / P N z c 5 o 7 n V B L M / b H U V c U H L X U C 5 G Y 8 o w k m v N Z J A b H o W T w X Q Q x Q T 6 o a N y B c M i a v Y V v x l 6 a W G I 1 e 3 4 H Y / y T Z e 5 O G 9 3 C P F A 4 x E 1 w g m h a M F R E U H E 6 s f Y J Q p c w X g 6 2 U u S 2 F x 4 Q R D T n F F / y G 9 4 w / g y S e R P u 7 j W P c w D j 1 7 M b 8 9 3 a 9 3 R M u r D x o F d c W x t q z o n A Y e n 8 V h K D O N o K B y s I J d w I R G Q A A z C 8 Y h M F h k G p x I N y e H 7 q W U / U x I Q U z 8 e T q g y k h S H S E A a p r B R p 5 M B p a 0 Q L 0 C l F d y 8 r w K 8 X n I v j 2 A O L m / m 6 w v d k 2 0 b E F j Q 8 8 u 7 K M W A Z A W T E P b V B I c o w w 7 F Q N m L i H V C S D C Y E r g 2 w b P p B s B r X L X 7 p x t 0 G B s H d t U N e p Q / G l B n R R A h A g 2 F t 1 J c 4 g c T c t S h 5 F H J o 5 C m 3 r v D B 5 C U U G h 3 J b l g b x i f r N 7 P F 9 d 3 / 7 Z v 6 m f 2 B + j k d L E 6 e Q z 1 4 E J P v 6 J l d S S r A 3 v A C M t N O e c T q U 1 P q b 1 m E k l C G g + U / 4 m p f O k w 2 l w m B L J K 8 P r D e D 1 f G y h t d o N / h M 9 i w L A 6 r S u G L c 0 U e r I R U n W t e a E X e v k 9 4 7 C f 3 0 M h v p f z D O B G 1 0 P O 7 v h E f f w e i J 5 N f J x D 4 A f D A X m y E b w l c m T h a B A X a b J R j M E c T i H W Z X y G o 4 k e O c P v 7 V L 8 p x d / 0 p S X n E v 7 s J / I j e C C 4 n s Y T S H Q j c e U G I u Y Y 0 o W l / + b F M m e p l 0 0 q q E M v k Z I 7 q 2 J f l m 9 I c t o S B 1 Y H z x 6 q k F l x K 9 x T l c d Z D C H s d S v J 5 O Q y A y l P Q 4 K B s P w N I S T G I 3 x K h D O v Z j j A H 5 l J O m N 3 U 9 3 v 2 7 u f q U D Y 5 n c 3 v 1 1 q W U Q D 6 h z s p K r B S H w G c 0 a t / y O B 4 / T d a r H I E Z g y z + g O 6 h S S Y B A H w 2 g c t V 9 D N i e M O x I a Z G T w d N w q y V k Y l n m 4 / 1 h T d f v 5 6 S 0 N D F 7 M b / 7 b 1 d 6 y f t I 9 c C I Y X n a 7 h h S 8 R 6 R F q S s T f m K 0 s s k 5 w w 8 o B c m l s s 9 I D N I P B F K H F F X j U Z P L Q O x c n y 8 U X y 6 m 9 8 m 6 7 t / M 5 R h D j z C S 7 v S K 2 F G C K u z u m L Y 0 s G Y w H W v G 1 B n g 8 W b I Q 8 B D R d O O E a r D I N x / a C K j a B z 0 K s U 6 U R S o 9 I g 4 9 u 3 7 5 e u l y t q 6 e l S l + U n p E O s D w / x 7 o a 6 F 9 3 e A 9 S 1 7 4 M g J o K j M S G Y w q 8 j y 5 g L O Y Q n p B + X K y Q F P i V B 7 p Q 1 U 1 D W 7 K q v k F s V r P W B M W / L s T R d U z u l q 3 j r 6 A X B a R Q N K C A G E f 0 2 U t T J M w r D E Y k a j B e i S M 8 c m b O m h j g g i N 9 f z x f z d + / m i h H k i 9 / s S b I 9 T x a r K 5 0 V P v s Z 2 h G y e H K W o E Y 0 e L 6 W q I 6 n P 1 F d + J j o q l p u j f Z D j b N 3 R 5 V s + H B E Y X Y w m U g h Q V H a F J V 2 I N d 7 w j 8 9 y Z x S F 5 8 g u 9 6 l S f V G 9 O x T e p X S y F j 8 e d l X u z w + o Q p 5 t b 7 7 V f u R m R H C 8 q D F 7 z 9 W Z m y p c 2 n 7 a u j c r k E L v U y N 3 9 N G d 0 O A w i s Z k Q O Z i q a u w v Z B M K Q Z h R L S e I I r 6 H Z l i D c q P e j 9 d p 8 n 6 8 v / + N 8 G 5 r P 9 B R 9 U 2 n r U U R 3 W 9 Q 3 r a m d M i g O q z S g g N B v R Z V A k M u N T q m y T A Z a P 2 z O F S e K o d s D w T + k S N X D T Q w a J I s T l u e Y q z 7 5 J l n d / 3 7 8 2 s 6 y 0 X v 7 j B S T 5 V 2 6 I D q D 2 z c d u i I 4 f C k Z 4 Y n E s d C X 6 n A u u f n w K o Y G c U R x m f p 2 z B D Z C I W 8 h f L W Y v 1 8 Z f I f H V I D n e o b t h 2 8 1 W I 3 A N Q 5 Z I N 0 e P L p 4 6 A Q Z 4 h z Q g Q M Z u S i Y C + N 8 E F J L j 4 M p j 1 V a 8 6 h X L A f t k + h l Y 5 b b P n d k n B v E s A e 6 l 9 i 5 M d Q D e m 7 g d 0 l H e K 4 K s X P k X H B u h x M y C 8 q 9 r S N p 8 x 5 A s j Q f 3 k L Y q 5 3 T b 3 F 5 U F d B b G 3 n m v a p q 5 0 L A o n m K l 5 J 1 9 9 D c a m P 3 0 N H R / M 8 7 n a X 6 g K O v t g G j A Z q r u j u C k / h b d O P r G r j I V 1 5 D l p P j p H n + X q p f j 2 j P p 7 O d a a A 7 f O z Z P H J W N O V g 2 n a U L n 6 n u U v u r s m B E n Q 4 e K s U T u 7 q p D f m f T A a A y 4 X L R 3 u R S / M u w a t S T v y / o 0 h S K k F 8 W z j x 8 8 T m 4 M v G 3 s N A 2 M 5 A P O I X d o m B m B b B z a 9 e L q 5 l d 4 c N A z 4 L u Q X B 6 S e y g G F A Q h F j g W K R 3 R z 0 K n 7 V 5 i x a j 4 a r L 4 u / H g z h 6 5 A d h L 0 D n i x h J s w g K g s Z B y b I E e 2 Q 8 a M 2 g + J i e F o C p z c t R s Z O h V T q m 3 K J 6 l 7 6 E G 6 z x 4 u w P 9 N D l f m 5 o w j C J Y n d R V / l o a D t L 4 D U X d R s E y 7 2 U 0 i u m h D 0 m 7 i v B K 1 A q R E A K X c O N J B e T + 0 t H X Q l I h 7 p t I + H i 3 3 c 4 3 1 6 u F P o v g b A f B U E 9 W m U i E H E y T 9 Z 4 8 y w C / Z w w J A y U b Z P m 7 D M E A 1 x L 6 E e V c O A Z j 4 c M 5 m K g M w U Z G w l + 2 k + X J N 2 R F 4 B T r b v i T 9 H y n I V P 4 l 9 Y 0 i g n O x q F d x V x X s 9 D h R k L O y L o x Z K 6 I i G N 0 S o W P Z B 9 V c 2 L E T P c 6 i m N B L / P G 8 e 4 v i 3 S z k 3 F Q x V + X f 7 U + O M 6 H M w F Z H L j 4 V 9 o H O z L M i W k O j M H K K c A C o b C t a N K K k M U Q N e z Y 0 q 1 u d M 0 A + K J o V a j W B 8 b c q A m 3 2 i l d o W u t Z a e d t S w 8 2 C A G 9 S i Q a D 1 3 Y y k i o j n w 0 K j G c P X V e B 0 X s Z 7 2 r W V f 7 z Y f 5 n q X X C s N O 9 U u R k 8 a V l T C h H Z 6 B u Z Q l y 5 y / a g E w k z + m y I s 7 h c T t t z 0 K 9 g V N 8 x X m G f W m 2 9 9 4 K I S d C C L A 7 v K t a 5 W o W / B Y 8 f t o m 0 o m m R O q t I K U x r g p k g h e q F g y D l K 4 K M F P n g v g d T T t / P 1 6 o b c / d 3 f t J y + X S 8 c + i m G + A U 6 j O W J u + M 4 D r D 2 J P O j a E r 1 P 2 t 6 E R x l I B E z H w g L w H I w j v a T m M b q q h z y c z A K z 9 e M G 9 S j I 2 E b X 6 1 2 H 7 R 7 a u U a m 0 D s K Z y S D h Y q d 0 z P o P 0 V B m Y x A o L i F K w e q D t I q y S F 3 T q z F Z B l x O x 9 r 8 v B e B p U 5 Z M H c N 8 u d Y w t f c U m I M v j u k p j a 2 v V T z K J + k b D 6 n V N J g 2 C U e P 3 O M c o c u f w Z A Y T W P x Z C 1 q R x o g p y D B f g q h R 9 L + M V 6 v r L t u d G / V 9 5 5 6 l H 7 f X u 4 8 b A 1 / p R b o z t F D M D t y 4 k S Z z f d 0 4 z G g A 2 5 m 6 + F S 5 1 7 k T Q g T O P e T z k B F / z s 1 O v M 1 e a 1 i H q K R 2 G 3 D o p 8 Q G 6 G C 2 D 8 V 1 Y 0 r I J w N R h Q C m J o J V B X T G n Q w h 3 W R D O a A x N Q X S m A m S U / 7 h p B E 9 e e s v 6 R 9 N d n p o 3 D X a 0 2 F s n N d V g e l I Y g V g G k Q 0 7 U Y A J 8 2 l R f q B a X X U y y V l V H x e v 9 o H k G w 4 n d 5 I v t h d E D r r S F o / / 1 G 7 v k Y x b J y y O 3 5 q b C 9 e M O N h Y G 1 A 6 i o i C 4 n 2 J E z m S T y k Q L 3 P 9 j o A Y C 2 O 8 o X P e n G t D y z R n i 6 A t V O 6 w t f S f j K w q G G v O t u 9 Y c e o U Y X x 5 N 5 o a K c x A B U t c 3 7 K U J 6 B h F m 7 o O P w J L T + 7 0 1 y N o 5 k H h r 8 9 G p w t O u 7 1 V U L X g P d 0 V y I M E + E 5 J 0 W 9 P 5 Q H q O 5 l 2 H D a B d o O U 0 l b f E a B L 2 G I f a 9 G 7 N n a f p J V y z q 0 w c v 0 t Q 0 R o k 4 8 E D 1 Q 3 h b m v Z p n L k 7 m s p d Z 6 x 1 m c L I F b W 4 6 / R W 0 Y F G E A n n 1 D H L W c p i L / F j 6 Z R r f 3 3 5 p K W 7 b g C y t b u u i + Q U 0 i J U I e j i Q o O p D W I l V S z z q Y a 4 X 6 p f 2 s 1 v E B A b d t h b J F / K R N v d x 9 W F B m R H z 8 G A Y + P E r g L Z U n U D c U N 1 O 4 c a i L n w Q K T K R 6 K k m o c J e Z q C K Q E p Q U i L I e T D 3 s s h r + / + X e Y q m J J 1 M g j r c r V + o 7 0 7 Y 0 F k + N k K I t N T e n L G F J a Z f k n C r r B Z I u N D N H I + g U U c F Q e P T h B s S I y 3 j D 9 l 2 M 9 2 z r R L D a e u M q 4 j 2 T i x q 4 z r + o L E p 8 x b C + n P g b w k 1 b n M / s N y p q + d q X V U n W V K 5 n 7 q 0 2 b C w L I k A H n j e A b 1 4 e 6 3 t 6 s b w 5 i w A 4 8 c B h B z e 7 V 3 U 5 6 7 O 5 r i T k 0 I 2 W i D Y C 6 V z G v N i 0 u q M o L + J Q c / L F J R j q J Z 8 0 J 9 A b W 6 x N Y H Z l / Z A F 7 t l N 3 h w 5 + S B h L 2 q 5 C G F 5 j y 9 A H Z A 0 a I M x u b G m f W t 9 O 8 2 A e E s e G b + O I 3 e 0 I r L 1 7 T a n k B I b T 4 O 7 O v d g i P e l S 6 K D Z O X f w 7 x 4 p 0 r Q 1 Y L 8 Q r P E K B 3 5 8 I x n y n x u 9 x N q h T q r k M O J y q K a U D 7 l c e w Y g 1 w N U h R M 3 5 8 k 2 h s Y S n w 0 n P 1 s A u G F 2 N w W R f 9 m Y 9 G Q N x T Y A y K q v j + f 3 D N W H S n r C C m R r n z t Q Q K B t J C O / 7 1 5 9 r o m P Y O K n r n d M N q s S E u H F T j C l d r l j Q 3 D m R B Q l w j 2 g i j i d E h o o d X L c A N h 0 G h g 1 t 4 I 3 h 5 9 F h O p 6 N U 3 f H U 5 l U Z u / T S M S 4 T K a Q j I o m b C E b U O 2 m 7 4 W x L 6 5 9 E W i Z + 5 m i 0 A H s Y F J b m 4 C O f Y Z q 6 D a J j Q D y F o m j a m m P J P q b 2 V Y 3 p U u j Y X O Y o L e Y S 5 N m / 1 M Q S Y B q y r d 5 c D 9 J p x 0 f i i I 7 V O o U D u U 8 0 t V Z o e 0 M a k 2 G f B G 1 2 j H r A 4 v z q C N Y O 2 V 3 + B S r C w 0 B A 4 F o R o b E S B 6 T z X K U 7 0 I + J n k U S 9 u 8 M 3 Y F I 8 I X u M 9 D 4 T A I Y n H g 7 h g S V z N a A B P F F 0 W G L 1 J w + F J I p T Q O Y 7 j 0 a N D m S 3 G t G 6 6 J N 5 S v N o v V u X Y D u z p S u i Q 2 T t s d R + V I 4 S o R s c g G z H I m P I 4 U / 8 H C D u F 3 0 C O / n x g + g G P D P f H G k a E L q 9 u 7 f 7 B h 0 7 D n q A 0 l y y C G j Z O 6 Y t j a c n U s 9 C P h N C W z b a n J 9 B I m L T O 8 Z N K s m o c s o 6 f q 3 p n t x f R e V n 2 8 W r x l I H R v I q 5 X t X o U c a l 9 s F 8 l T 8 t n C h c R J 4 Y f C 3 E O J H G A H R U u S D Y E x 1 v E n 8 0 X l / P N e p 6 a V p + 2 E n E d w 8 Z J X U V c j x W U y W K 7 A S O 3 h b 1 d t l v S / h b R s M A g Q y l 7 0 A H n N N 1 0 M A T D w g Z 4 w 2 e l F 1 o f O P A O h z q U x Y G 7 o 6 h q m D T 2 0 p x K 0 6 9 i z O U Z g K x A D U P e H b + a K + I L o d U v s j 6 w O E w 6 a L V T d s d N s m 1 q E J y s f S k 6 f f H f o R 3 C d c q m n G q F X 1 u Y K q L X 6 0 j T z x O m 6 l A 2 T u 0 K Z k t r B c G k W 2 q L a U X w q C Z M M M U y D W Q N a i b Z s v y L V u w w g L 1 S t B r X z Z X 5 L X G M v t / S 4 / V u u d n I I o U C u v y r d N i x t C q l j 8 7 y H V Z + G s f U f l 2 n t 6 Q r X F E V M t R 8 w J 4 Z x W S p k o U M L I G g z K S y 7 N E e z 8 9 s / x W g t b t 4 T z S G C c D a K Y s 3 d S y f r M P H / m R 4 s 9 A g A 1 k H U N k r o v 6 I 7 i 7 i q z E + F P l 7 F + d J g V d R 5 X y x m / 1 p f j t n 5 + T 7 q 3 W i 9 8 8 c f G j f d m R C s j q y B 5 A R F 5 j a L 7 Q q a p j Z G B y J V m W s I L 0 z 9 M 0 S g p G I d d t 2 p J B s u C T e Y D 6 l A G w Y n m / 5 + O w X 7 c K S 6 d R v c e O M r u i 1 1 L W M D O i m a 2 X o Q M R c g Q m Z g v p y 8 C k 5 c d o U m Q P F K C P G O M i A 3 7 q u N a s G j t G 3 Q / t 0 v T J s q n y 5 S j f 6 3 L K n r / U 3 w p G 0 D z u 9 E Y N i Y E l l Q M u H T H Y K c p q 0 y P O Q 9 A v V v J i Z 6 b B S m D / m p B k U d t U 1 8 x b m F x 9 3 5 / P b d K s P a 7 I / s e s E E 4 z V Y V 2 l W s d Q b B N T x l A A b D o g D 6 i a v D M q H n 1 I V L J g 9 C C G s h 7 Y W Q B r W t 8 X R a v T a n 1 g 9 G Z N 6 N V O 6 Q p f S 6 X A t W 0 o h c 4 8 S 2 j Y 9 V q n c 4 0 S O j f 5 M 8 Y 3 S W z M Q N l p O Q 9 N O n j Z r h L L d F l 0 i 9 M F G Y S 9 U 1 Z + W C 3 S / n p 3 Q 7 2 k 3 V P a Q W 4 J e z 6 p o 6 F w a n G L 5 M g J W + j g l b k w r h G f 4 F i T v n t y R 3 i 9 m q K u n d L 1 j u g q R t K S W L h R S L a B 1 G Q Z T s h 4 L B m z E 1 F J k x y 5 0 0 x Z B q a A X s O A + O I 3 e z r f z G 8 M 2 a 9 W V H g D e o 1 T u u L X W s d 0 T E n S N w m T T S g M 9 E 5 W k T h T 7 w f Q i G Q S C C Z U D a t t 6 n 1 z k M d Q W 5 L u / c 2 9 P 4 O t q S b o F 7 D l X 2 2 f P 9 0 x K U 5 3 S E i 4 6 r F 3 d c z i l 7 e P S R 6 E I x Q C 2 / 8 Q Z y b P j l C g m d G U s T 5 S h q f p V K n W J n h m r 0 2 B V 7 t q v g J t t Y 3 W B 0 a j a c K u d s r u 4 K E Q Z F g Z D c + s 1 E Q F F I u B 2 L o K d Q 1 p H B D S 4 f z K L M L j P m + F X i + U 6 5 f J e i 7 D N g 3 j j 5 7 v 3 p g f W H o j r Q D 6 D T / C q g / o i i H H P c y 2 e 5 X U o x E a F V Y C 6 U g 1 y 3 G P / 3 9 A + B p m 0 l f 8 Z j + s W b F 6 a Y i H H 6 8 Y d 6 I Z m a N D O U w 4 N k 7 s K o o t d S t Z r o b f 1 d 1 / E + h 7 4 K p R 1 e j n 9 z Q 5 b 9 3 / r o 5 E D q l A Y H W 4 6 q j K 2 n 4 1 Y m F 6 z e F R 0 z W H U 8 q 0 f h c F Q H 2 4 x w r E i 2 R 5 l b 6 / + 6 / 6 c P i z 3 U K 3 M A 7 l h 1 A v + P q X H 0 Q J E K s x N i L j x h V b a 1 R J k b n R J W 3 J a W 6 r g r B x p b y V w J 9 2 t 8 n y 7 U 6 H s W P Z 3 I B i 4 8 C u O s D s n 5 K C p Q W C A f x q 4 V 9 R U 1 Q b J x n L z 1 A 0 O N T O s t j w + 7 y B f L y 7 u F 6 z y F f T m + 3 c U 1 0 I G 8 f s D p 8 U d I B o O C b R Q j F M Z a r E F 5 K h P D D k I G a x C J x 9 k / s J B L M j m V 3 m X m s 6 3 1 G L X X 9 I b R P 5 V L 3 g w P d Y K w Y c V X s n f V U M G K k / R D 1 K g y R d E s V k G D K E p z Q P 0 y 8 J 3 y h f W H v c Q c o h / X D y S 0 o X l I x 5 8 p b J n 1 l / y h q T r R 4 0 H X A x y 5 + x 7 p 0 2 I 1 o 7 u K u U t j T 0 A b y t u m F 1 T r B Q m m C 3 J f y k 2 l Y e l Y G U X k w 6 6 P F c S O F m i w G P v y i O 0 e v k g Z f J F f u Y t Q 1 2 9 l d 0 e O g A x 9 P k v Z 8 U J K v D A g w Z p Z x 4 R H u 8 j O f P o i l g x J + d M h W a D R K O C Q K F Y i 1 O 8 R V 2 K 1 z W B 8 Z o y o R e 7 Z S u k q 2 b L + V M M S K E 8 Z 1 Z j 0 8 e i 9 J L B X k z F F x j S E Y M 5 2 o a M L P + V e i V P U m + 2 M 2 Y 1 y A t a Z r c M K V 9 f n O j f 5 6 x W l + B x u p 8 t b 1 W U 5 g K a P K v l A F 1 O S x P X H z z s Z C + t Y b o 3 O r O 3 i S I + f i z D F L F P l a i L Z U L i m 6 0 b F O h 2 H s 5 5 l g N a t N 9 z B x y L O 0 F 9 y L a o l 4 Z D E 8 x B z O Y T 5 o s 1 C u L U G i x Y T q l s J i c 2 F 4 K v U p h 9 S D b P a t X H c X q t J 9 H r t m Q 1 g x x n S 0 f H B F I u a T E G a J U N J b I q 2 H R S j Z C G P c k Y m 3 x f g e n U b D l G F i + d H E 1 F 1 K H 9 5 t 5 R g K H 3 V X r 9 M G L 5 H 2 y + 7 M m n d 8 l t z t t I N v s y G I r O a X 2 m 8 p D u 7 4 g g w L H 1 4 N U I 8 0 m W Y 9 8 T n 8 e x j h 7 0 K K Y a 8 T e z K y p v u 5 E G B V 4 B m W p D r 2 h / P Y 2 2 a 4 1 P W 0 3 f Z k C Z 2 9 H u q h n u X J 0 j B C W h + 0 O I R s 4 k D Q Z t g y Z V m m K X M 0 O W O Q u s x u o f T G / n y C k a Q M P S G O 5 1 8 I b w h 8 Z p r 7 e L N L 3 m v B 8 9 / F 8 Z d i E n W F Y H q C A 5 R C G 2 j c f s 3 + 6 G M J E A C n W M U M C K V Y H K 2 X L 7 r o x 0 z 1 L l r J L R i E T w 3 K r g D e G 7 O 1 b v 9 f 3 H t n l 8 P H d X 2 / u / q r X 3 o 0 S W J 6 z g L o 9 e t K b h L c V M Y K F u g n r 6 M q x f w x R h 2 s j 6 d p s 9 I J L U j u D r 2 Z D f Q G 0 A m V 9 M D M N U T d p w N o p X e F r 7 X w 1 8 5 7 O R g r X m F H B U + p c M o S k a o i I Z J d a y X 2 u 6 1 S j Q s D j h F Z T 5 O x 8 X 8 X s 7 l / W m 6 2 m U m 0 f H 0 8 w c j p d s 6 z W H 5 K P 1 c d d B J q o j A E M 7 H L G T x X s c r O k + s J I M P K V v f c j t e j Z E c K a q P i i a J V b 6 w N L V K Z j V z u l q 0 A b t C m u q 9 B n U J x q / m x m j 6 A s 8 i E s G 0 Y 0 M b H Q 2 X F F / C p X 0 B e 6 2 f P k U 7 J c / M d / b z F N 4 F h m Q E e x O m 9 3 E I W I j N Y c x Q F j s Q f 8 P 7 k I M g G O m B Y 6 L f C a h t Y Y P a P 8 F v e a W j y b b 7 c U n q t 7 l v + t + e c P n q Y L + M j a Y 2 t K 0 X i V 6 y f u j q W w M K g K U n W h b J 0 P m s + S L I x 8 h B k E J Z R g d D B w s e 4 Z l O q e 9 F J z / W a 3 e H d r W J x a D b m i K q O j b C m 7 m k A s z + o K Y G s T 1 S y p O Z s o C X H Z / c t q R b y u Z o i L z 4 r T j 9 j D 3 p I M s I u S p c 2 8 u n j e i q L 3 B K L e b l 6 d 1 v X N 6 L p W 1 A R Y 4 X Y J y a h a + k 0 F g o 1 8 D B e C B M e n Y b x X T r S p i d 6 H H / S v J n Q g e 6 o 8 i J p g 3 M G E 0 g P 0 W V R v m Y t V Y 0 2 Y W 0 2 X u C L b O g t k e f e 8 5 f G 7 l P m J 8 z f b k / n t y d l 2 d 5 7 M t 4 n O J + i q N X R M y 5 N 3 l 0 2 i K m 4 x g w Q z o m X R + T F B Y m U Z P Q E r o w x Y / O G M Z q N q 5 4 3 o 6 9 X t a q V H S V 8 v t w v 2 p 1 x o t Y O Z a e Q a o 5 U 1 E 9 c 4 Z n f 4 Z D c V D c u U F U k E k v G r 5 u x I l x 1 L S 5 n A M W W O q L b e 0 O b I 3 8 s 5 H C Y A l e x l G 7 R c 4 W t t s 7 p S B 8 V m g T i k T Y I A c t e 5 j s C 7 Z Q 8 W + y Z l m S d h s F s T L n 0 O v R q t z + D d 6 h z C P s y W y L b s V I B g j w c m Q / B q E R b r q q m D Z Z N H Z Q q 3 i / E H x 5 r U + O o G a y B l f W C J s H T 0 a q d 0 l W 3 d 6 k v d i 5 2 x j L p l Y W d z 8 S l z y m X l G r P b q H 9 F j l Y f 9 M p M p C 9 2 s 0 c L E s / U y D W 9 6 F f 4 0 q E s j 9 w d S N X u G U H M Z r F S X G s L Q 8 H K R h U a x p g d I Z v A 9 k I D m / s E k A 1 n x B v M / t 0 n H c f G i V 2 x b K 1 w B b K K B + g c J I i m G D B L H l 4 c I V q d M a u m U Y 3 l G Y s P M I N 7 r 8 h m B Y t t o b / b h k b T w O w g 0 n v 3 e t E U I u B w 5 R i O n a 8 1 y O 2 V 8 i A I D C B q M F + G 2 R F 7 b T A 2 A e + 9 n 7 l / A d e R 7 C T g u t Y l P q A Q Q O a P j d N 1 Z c G 4 7 B B q U s C s 5 5 F a Z 7 u H 5 T F J 7 C W P 8 J K V i p R a N K X b N S L Q U V T y W C 9 s t U + s E v H T 8 E n v F X w A l m 0 U I x B w n k i 2 w i W S q b i G a t 8 B A C t n x F v V f p + 8 T x c n j 5 P l R y 1 B b T f 7 x 5 K D O o z V i V 1 V r U E S p Z s Z 8 0 5 t S u A q Z 0 l Q b q F l F g + U / b 9 q 7 a o j t Y J b 3 Q h a v L G 0 B 1 H 2 J + b w S g e w c V J X D F u b q + a o V m d z h Y 4 g S 4 C 5 i t g 7 r 3 a y Z d l v 3 g x 5 r g n u L s P S i O p k 0 K 6 L X x v e 3 z c T a r q m 0 5 s x S D c x l j A L s e l C o i g X K 0 q M R Y m R c n Y A 1 T Y i f n D G s L p 0 3 q L 9 G W I s H c n q v K 4 C r s O o U o P M a 2 e B H e s J g j K d J b 4 t d R l s W L 6 j b Q 9 G m + l H F B u G 1 B v J / k 2 / D m T j x N 2 x V F 5 o L N u L a B t U N W 7 u b 1 Z C A E 6 q W n H E S K l B N k D b 8 V 7 X / D t f K K 3 2 y f r A E q / q A N Z O 2 R 0 + i V d Z o 1 z t M 0 L k F L 9 i y G q t c S S K E t p A N m m 2 j t 4 B U S y D P 1 / s Z j / N W R 5 w e / e b Y e a 9 X 8 S q g 1 k e 2 h X K 1 m a r I 6 W N F 4 R i L e Y n l 4 5 Z x P Q Z B s M z Q 5 9 + R d k j 5 5 i N g d F 2 j y k D O p O t O K z r a 9 G V b c j K 1 S C b P l 2 i R z 8 x 9 D V J I Z D h Y s Y M W d y m w b K J N / B V j b r e 8 v 1 q k b K J d a N Z a 9 v n T 6 Q F d L F i j l S y v N C X i 1 M A 1 Q G s j t s d Q g k O K N C y T W c o l O 6 B 0 C e V k h h L W z Y h v n S F x N k 6 u b q S s E U H Q q v c L a 6 k p 7 U H X u V n i Q 5 0 I K s T d w d S a V v Z L c Z G c L A k v i + 1 r Z p 2 D H c 4 K m b N 1 o E 8 I I 6 l 4 v K W x n + m D 2 f z 9 u 6 3 9 f u + E 4 Q 6 m O W p u 2 M p N S x c p c b c N x F K i b R I / o s v n 7 l R e 1 f 7 g F A 2 v G R v P O 3 x l P 2 J O d L S 8 W u c 1 B X D d i a L Y a Y d 2 Q P C O m R S J 7 m / v e Y P m m c p f u P v M p y E B Q A D p + 1 l c o 7 f u 4 R g Y h 1 y L E 1 x 9 + K S k b R i 1 g X m n U Q M K V R m + u c O L b 0 z J M J R H 0 X h t m m z j I K d o d f o S f U W 7 O + S c 5 3 0 O n t 0 Y 1 r y 9 H M q Y 5 W X J z / N N 8 l H w 0 / J + T Q Y G 8 d 1 l W 7 d 8 h P x 0 7 s F i Q i V q g a K U H P J N A T 5 Q K i w 4 v e O G O 0 g k y T r 2 v Y A k I 1 7 5 w 3 k s 7 v f r u j W W F 4 Z 2 F i P 1 + k t F n J r e P T o q Y a Y E c b G Y V 1 h b K c k I h k y U q 8 e d O 3 a J 7 v Y + D 3 u a R 3 M A F u p Q 2 a C Z l P V 8 j Q 6 4 w P p 8 G X N L a u s y Q q j y 4 6 / Y z J z v U + q O 0 u Z J W X Y E v f j W r e y P 7 7 W X q w c S f u w 0 4 s 1 3 A 9 R N N A 8 A C 7 L j x c t H o x U J W C W k J k J X e D H 5 0 f v R 4 Z d 5 S T 5 X 4 5 k T a + + o V j 5 z P b A P q f O B G J 1 V N e r o S P 4 I B z Q z s h A W i I I x K 3 Y b 0 N v r f C V A u K z b J T E X h 7 H q G A y A G s W x B d B a 4 b B + s C Y e j B h V z t l d / D I g j F i l m a 5 i L y h W u y d q W d C W 2 j x / A 9 k J B T 1 / g R V s y + s b m 4 j p e Q L 3 + x 5 u r 5 h f q q + M 7 a c 5 2 v 9 D i u V 1 g R m 4 9 S u c L Z U 0 2 z f 7 a Z e i V h g K w 5 x 5 f J p a A W r h g Z S Z j G j H p i L I i S o P R 1 h f k s c o 0 8 + w 6 v 1 f H N L 1 K I p y G 8 3 q 5 u P 6 7 t / 1 x 4 4 d f K O 9 Q k K P c Q r k s i B u x g h 0 L B D q v l S j A U l Z 8 5 w s 0 E c B s y s i J 2 U h U K y S I 5 4 i 3 r v z R 8 G C I v D u k q 4 S d v i A E 8 Y z w c P N O u U y Y V R m j + w W M z t k W x v o M o S x w 2 W g r C m y X x R t K p V 6 w O j v u V Y m t j W T t k d P i F 1 w z h g d C / V h d p A A 4 o 3 y B 6 O A N Q 4 t d / U j a 4 h V 7 m y o b 7 g z T 5 H F s e A Z H X i 7 k A q a t K Y A b Q 0 I a m F N r n f R L 0 B Z w k C A h N R 6 P c M J + 4 6 s W E D v L H 8 b r f V O L J 2 I b Q a K 5 M k N g 7 q C m F r Y 9 W V A i p j I t n L y F h Z v C + q F / k M O r K 9 A R Q G h n h B p 2 G o c O j S 7 R g x 7 a / v E u 8 L X g z R s H a / f 5 7 D y j M N G T f m g 8 Y 6 U a y n i E A V G 2 T U C S M h a A 5 l e W / h k i E L 6 j O m g a M / 3 G Z X K w A L t e 8 t 1 P 3 b K B 3 G 4 r C u g m 2 x U c L / Y H f d k O H V a o q x J B 3 E R r H s S t o + I 1 x e t Q b L x U b d T / q s Q Q T 7 s 1 H a / c V C c a + Z Z w S j J q J u 7 j a T V 4 l f p e + 9 B f C z W C h d B q s T d 5 d C 4 b o I U h N G c s b M K Z J E a y a E p 0 R W r K d g S I Z M 4 3 R 0 N Q s Z 7 K V c 8 2 h 3 9 6 / Q 4 S 6 u b + e 6 J r R b K V t b n U 0 S 2 9 D h W t u n Z m K 8 a 8 4 L C 9 U t K F O c B 4 b M M K u S g e m 1 Z V l K y T D w L u u A h v b o k r j h G L 9 3 f t 1 I v D W s a O h F x y g j R z 4 Y 3 n L M q J i y h Z w 5 n + T b h x N g G 5 N Q h N 7 k j F 5 h N 7 x 1 T P 9 G T s 8 e F o f 1 U y + y g x 7 2 A R 5 v t r 9 Z 1 I v 4 W V K / p O W R g J b q 3 J 4 D b M 5 7 K f l r O D D e M P b k Z + n Y N Y 7 Z H U B E U C 2 3 o C k p u 8 G 1 r M p U w g f l Z E m N o i m C t q w K F 7 j M U H i D J 1 m V 8 9 Q 0 A Y b x 0 3 e / v V 0 Z 6 D h u e R U d z / L U 3 b E U c o J s B 6 y v q x J h l L A W L 5 b / k 1 1 W + q T P A 8 J Y m W B v M D + L 0 6 D j W J 3 Y F c j W N q 9 Z 5 3 G u z 6 g 2 B 0 O r J N 6 w T D 8 i I 8 E I R Z m s v u e L 2 E T 9 / n M d x z q 7 r F P U b A k u Y C / L D G q 4 I 9 n u 4 T K 4 k H I 7 n T j F t F u X 4 A I w a y b V V 9 i t z p v 1 g S U B p g N Y O 6 W r g O v w Z Z q C n V Z M 7 s N 5 C o r B H R J e s A Y P P s I g p L Z O M r u p d W 2 a A v S q e + c L 3 u d J g O l I V i f u D i T m S y p e K N a i d 6 l M E 0 B Z Y K I B r D p m f T u O h x j L l c 4 n A 3 m j 2 L 8 D p U N Y H L Y 7 g M R n M n + X 0 X D s R a C 8 U s x J F 1 o i q 2 u n s v Q K X u K e S j w g h w 2 / x B v E H 9 9 c 7 z Y G 4 k H L N J W O X O O Y r v C 1 t l R i O j r 0 M 8 p L o Y m M R J f w a b P J h r l X i 7 B T d 4 g H x A b x d L D n l N l e S + + t O 7 8 w q 9 o 3 d d h T 0 4 6 u X F V M C p V m y O j N v O p d 5 B w k L 0 4 + d s J E G R p C 3 f a n 0 M F / P 2 2 T D m B v t k l K g B O Y K v W 5 Z m K b G G c m 8 z Y Z L Y W P 6 x j S g 1 6 l 6 b 0 V w m f x Y n U k q x O 7 6 g Z d D q O Q G u H I W L A m 1 m I 3 D f O O 2 c e J d m 0 a e Z u / C Z B l k O K N I x N I r 0 3 7 O j z r 1 T q S 5 Z E 9 g M T I C 9 e b W H T I g B 0 q g 4 W R x 1 k a R t J Y k 8 + Q c / E 0 g b E w m 9 4 o 9 m / j d Q C L w 7 r i 1 9 J I g V w 3 I 6 U W v E O 1 J 6 I l f G L B x T B / L S r 1 N 2 E J N k k s e P q O p C 3 O c R / V L M f S D F 0 v a h b P l Z E 9 B J w h 6 V M Z c J 4 n X u A c Q R z A I W P s e T Y / s q k d z D Z e o V d I i r d Y s / D v x k A 2 M n 5 6 f P 6 m C c L i q K 5 C r W t X o X b L J F 5 Y t S j Z W h c t d g q z B a e b g o P 7 D E k F Y J Y 7 e v R m P b / o p R 2 E f X 8 n X 7 N i I j l n R q E m R t + l i 8 1 q e c I K g M t 0 k d B U X p t H m u P y 9 R P t p 0 T V a R 8 2 D 9 4 d V O J S C C 0 s V h 4 H k F h h v R X Z Q N n X I d 1 J 6 F 8 h B g 1 d e M p y 0 l 5 t / 6 E + e n t g f + i n Z k Y 0 2 x v / l j o X S n 0 3 n c t S S h F s p i J Q b W F w a m E J h 2 y 7 C j C O b K W U h S B c C B e l w T F Q u Y v z R K 2 R 8 N Y a L 1 M Y c P P k 7 b 5 0 2 l / N 0 7 c 0 n d 3 Q S n b 3 t / X + T 8 0 o G u o l y f K 0 H j L O Q m f o b S r t U s 1 L E 6 1 B k h u G N t k E G Z H u F F o p B C t x 8 Y a Q w f w 3 q / d 6 P 5 3 t c z v P 2 A R e d d D u 6 E l w x a Y O + j 6 I P m V C b 8 U 0 h v 4 O r B A K G Z U 6 l o q i A 1 U 7 E 0 G m F q 7 v 1 a g d E 3 q 9 W P 3 p K V N 0 0 K x 0 M I 7 R s W N p + F B p 0 + H o l N o 4 h S z u c R A w 6 8 w Z v U a L i r c E v j B t o + m 6 l 9 J w g R u n d R X D l u o V v d h N v S q X F s H G H x s S c V S J F 0 X r Z G Y a K z 1 o P 8 3 Y S M d j D c 5 x P 1 1 a g 1 6 t r q D r S 9 F d M r w H + u o G I 6 b K M O l I + s D z 6 h c s W b Q C s K E 2 x k 7 t L w q 6 S l 9 5 i / W r d 4 n O d T N + e M x d 0 L G r j t k d O q I B G k i z 7 Y q K L C H I E Q r A 4 S S B A E 1 w Q P g b O W V c F H S F f + 0 N X N + h g A 5 f c V R X 8 F o q A 0 x 6 N 2 X A B l E G o i D P + U Q 5 m T J Z q O o p f E T c B H o i 9 X 4 D c 4 D G M W j Y v 5 4 v 5 u / e z Z c y y 9 v 3 1 d j d K h U N S K v j i / T j V o / j v p b e / Q O N k B F n 1 b y x x t F d X 5 W u I l i G S T 0 B z m H O B i t A Z R Q 1 T B d Z 2 E p J L B / n U 1 e w 5 p y Y A r V R 0 f Q F d f b z / O 3 F t a H g U H b a 2 L 9 h w R r N b H 9 k g U / + 1 Q h o 4 9 j F D 7 S f l i Z 9 X 2 R a E E j o Q 1 R s h E i n p D S I 6 A e j v C i k m E A N / 6 r j e U B I a 3 6 O L 5 p W E b U + M J Z h T f J Y O 6 U r e C 0 V B x O V G 4 q j K 7 e O i k 3 j 9 2 z X u 5 Q P G n d j s / f f J 4 s t q 8 J I e 0 I C Q 9 F Q x i x 3 n B K o i P K B S J L x o q V g d / z N c o h e Q 3 G j 6 T R + e M y e 9 s E g a W C p s F O e H O Q 5 q O N F 5 2 N 1 L w b M D W b i F V G M r O N 1 h q 8 m c v f k Y v B W N U V d O 6 X r x d D h k 4 k W A 0 Z U o 4 s l x V 5 u H I 1 P k U Z 2 A 0 l D K V 0 n T q Q 6 J X q N c q s v e r O z Z L 0 0 6 O h X 5 x 8 S l L D B 0 f t Z g 4 n E j 4 5 d 4 5 T d 0 R N O n U x T o 2 1 h y u V V Z V r l C b N x l F 4 O Z v + M 0 c h 6 f 5 3 Z y C n 8 y i q K N 3 b P k s X N a p M w 8 U b D 5 M y P V W d C t D y 3 K 5 q t l X S T A O 2 s X E V B S F B C g Z h R 2 L V J Q g G G k 8 0 5 E M G m 5 U Q 8 F / 3 6 u 0 8 G M T G X 2 S 2 u v e V e F I R U L 6 R f W m Y x U W c v x w d F p 5 B t y b r T e s a g C y n W u a l X W S n S G / H m L 4 t 0 s z P s w 7 m z P X C p Y e h A F g d 2 F W 2 D m h U U B + R z m Q u i k m b k z J S i g K f A a j E y R b h u Q l 5 2 o o H x s n u 1 8 Y c s t 9 2 B O / R T k m 7 X c W w f P 7 d W E k 0 e T n d P r m M o q Z a c i C 9 H Y a / o u J L 3 j D m l g z h i T w T 7 I k Z c G c f c C K F k w 1 R 5 G 4 V H i 3 f L x L D N p K V F 1 c P G x j G 9 L g o + G 1 o Z z c w o F Z U e L S 4 K c 1 + w s e x H d 5 4 P M h C e X y V 1 3 u g d E v n u F 0 U H s z p y d y S V 3 W P G M F 4 x Q x M m l O j z l m G V 4 g w m 0 N N B m T r S 1 F 0 W a x b F F 0 s r X N Y H x o i R N / x 5 7 B 4 T s R j j Q 1 c v n f 3 k 6 6 q V J M O Q c B v K V C T T H L P E s Y v X 0 H d S i I X y l + v 5 Z f r W M M v x C R u L N F S e p E u p v V i n Y q G x d S g 7 J Y N a K m 0 m 2 T T C 5 q 5 K m 2 J e L 7 + H Z u 3 G 7 3 H 2 N E d M h G B J C E 4 m 5 X P u 2 4 C A X X R X E O O A w v F A b 5 W j L I + L D M f 4 w 0 m 5 j 9 f 3 u s 2 e p e u L 9 G r z 6 e 7 X 5 f b u f + x L h / 3 S P b 7 7 9 W L z 4 D m M k J 0 e b j G 4 X x 8 c U Z 6 5 u + 7 C j M K T G a C 2 2 K l e o 8 x M G d P D A p Z o I o l y Z 9 a 8 Q r J h n 7 z R Z N k 5 M 9 Q + r Z b 6 H J g D j 3 7 4 d h / 3 m R H B x l k 9 U C Q F y w p I F q 9 m + 5 b j o k 4 D u g w 0 G T D A D J d U m j l d X H e F Y m W Y v C E 8 e z 9 f p M s r p h 1 p o B x 4 Z K + D m 0 S x O m 5 3 F K k O 0 F h I V Y Z J J S y 1 j o a F G a W Q S 7 a V S b Q 5 v k 5 M D I V i Q 6 v 6 A m m / u h 2 L A i Y g G y f u j q X 0 i J P 3 h 8 r J o t U h N f E C S 9 l O z 0 o E 6 B h 0 I s i F d 5 Z I 5 Z L 0 0 i T + T X J l G o o o C 1 f T C 2 1 D 8 M z S H G 5 C r z y j K 3 I t L S h G p 2 G x u l p Q G h o b v 8 f Z 8 n F H y A C w g z B i U A d b d U e F 5 W N 8 q G x z p b J W p l 6 O W z 6 O 0 X M F b f Z s f p v c J h 9 N 0 0 K / S 6 + Y h 3 3 y 6 u I C b 2 p p W q N 5 b J 4 o i 6 1 j T Y f 1 d 2 O Y J w q 3 N l 8 k W J F w S N C S g Y G 6 J 7 u M x 0 L J d U S 2 l E Z f z T M 7 u 7 g m P z v f f t L + + o 5 7 h g w 4 l q d 1 v T t 6 8 k W 1 i U B h G h V D 0 I p a p I q E G A c I H w f p p S f K S Y U r 8 V T H u l d M J p M Q 1 k 7 p C l 9 L 1 U P m q p v K U B Q S V p d L 4 3 6 Q z 0 9 T g X 7 A x D C p t Y 9 H I t W K L X 1 c s D m G y i t u r 2 H Z X j D 9 t B + i 4 4 v 5 O x N L z 2 5 y y R Q y b S k r u 2 u X Q t J 8 2 o f q J + q H d n 1 R J j k f Q X h k n x Z m l O p D x T Q n a 8 u K W O k 1 p d l H q h R O p T C F a U 2 C f N W F F T X r A 2 P E b w K x d s r u 8 B G + 0 a e D b 0 I j J H z y k n I b h B B G 4 + G U 4 d i y S 1 N t z n G U y L P F 6 n 3 a j y h + P 2 c B w 7 7 0 2 J E z f j t M W 4 M E V o f s j h 3 7 L m Q u J z t D m N + r m A h 5 6 C t s x 2 o m u 9 t w G C V 4 D f v p K 3 q z J w v K Y B p 8 s 6 5 0 R w O K j f N 2 B 5 J y C 2 1 i u M F U D r N Z X h m Q b B g Y h u w U Q S 6 x 9 x O M v o u 9 V 0 g W 1 Q t v E O / + s r x M F h v F a S r + w v z r 6 2 R 3 q 4 f C x 6 s t J n k s z l v 8 E 8 e o M i 0 t F n n l b h Y L G a f P n O o N 8 0 A Z n 4 p S L W S c a i + 9 E j A 1 2 G b o S j T g G D 0 7 u X Z l 0 I u L q / e i 9 C T y M M V Y S E o i A s p t X e Q p j U H b k I 3 G U C O h 4 O 3 z z M 1 F d I V r g 3 L l L f c v k 2 R z v q Z q s t 3 X v y R h k 8 3 V a v d B e 2 A f c D n Q g W w c 1 1 X s T f a f W b V 0 S B F A k 5 9 u L M e V S r c s z Y G L j m / l 2 E 0 u E l q z r L 4 4 W u X T + s B o / 3 n B G t q 1 U 7 r C 1 1 J r k O 7 v p j X w c + k x o H d V R o A 2 u 1 D C K c 4 E X I q M e O O i z z n F / a 9 n R f r 7 6 S M P R + 6 I s U o k j W C d K 6 p N y X 9 k 6 w L B A j 2 U + S Z e Z y S V 2 P S S O 3 q 6 Z G j 7 U k h J m m x 2 C 4 V 5 0 9 p v K o / r K u M m F R H A T G I D N C q C f S R Z b 7 + q U Q g Z h o X F 0 n J W 9 J s d d 3 K V P N Y u 3 z 1 R E V b w s o C 9 O 3 z i n e H h j u A M Z c 2 R e f 5 S + P v i r u E Z 0 L p O l Z r P H d E r v B 1 f 6 G a s q E j n u v h Z P j 7 u m p l A L A 7 r i m B L J Q u d q L O S J e C l Z 5 U h V Q R q K p G T s w Z Q u u h Z u q w V 1 9 w p 8 O U Y v W r Z / n f E D v Q 8 Q h 8 q d s z 4 O u n n g 4 Q M f a d a F T e l V 1 g o B A x a Y i o I n f 4 u 0 q 1 Q / F O 6 v E 3 W J M 9 7 E G 9 I 9 5 t F + l 5 T i 8 9 Q v e Y n W b N 0 e Y Z C a v O v p G 1 1 G L V v P h Z 9 6 D p W G S o 6 q m H 6 k N s q m q P g E 0 A F H Q U 4 s l S M h M f i D G K p 9 7 1 B Z D H Q m 3 R x e T J f n v x A Q 6 4 + 2 a e b s T I B W R 6 6 Q L 0 9 k F Q V W A 5 A h x l N p j J f p Z h Y F U D B Y B Y F u 1 r I 0 T D Z 2 q 2 F U s l j I 2 T x h v N x c r F a r H S d 2 0 u 8 p c t m 4 / D d Y c W I B Z D Q 6 C N h o A L s o C y K x Y T J E F V C B E I H 1 h i 6 J R g U q I V V 8 M b z p 9 X i U s 8 i m D 8 9 b s B M U l k c 1 R W 9 l g a M J r H O B o x 9 p i T O a E m l x U d 1 8 e Q G j M I o e V v y 4 L G 4 F k 4 G j G P 0 a s C M 7 R 7 G D w 8 R 5 O C E G v a K 9 W G 3 V A 8 I E Q B l R h Y u U K e X X Q G Z V 0 s S g c F 2 D C D P d j A 4 K V 0 F 3 3 3 0 a v U + h t o p X U X a Y L A i i A y I l 1 g n o u t y Y z G k V R I v K F 8 W F k Z s N J w 4 1 R g V e g 0 G i 7 d e Y O f V c q P Z / X a U V Y P o N Q 7 p B 5 9 M S y E x m D X 6 5 0 F B Q M I Q h i B z 0 c N y 1 5 h L U M D d L S l U 3 t D 9 M N 9 8 S p L F u 7 t f 9 b k b 6 t n N 3 V 8 v m A E 0 P 3 n L t 9 z 9 q s N 8 m A B m u t L l 6 V 0 x b a l l m e v X 0 L J d 6 Q 6 M Z m j 8 H m e 6 g 4 S B 9 A u T i 0 B n s + l R 6 s a i b l A 2 q G m q 9 Y T X a m u E E 7 G K Y / T Y E / H j g p 5 f Q 6 n D 9 v l x O 8 r 5 t L v X 1 o 7 q S k d 0 N s H a K B 4 z j F k W J z e G i p G J g B y k 1 l K 7 J S s V i D V t 6 H t x r D l J 6 w N j s t K E X e 2 U r h d E h 0 + S 5 s z C C o k p S J E z m y W f 3 w Q F l U m i p N P Z S R T C v N m f b m N O m m c i y O i q r K 8 Z J e C L n / B N b 9 L l + Y q l G 5 r 0 v F 6 l a y p J h v 4 9 a 9 r c B G R P a X P i N W m f H r E 2 J 5 u M m 9 9 m I j Z i D 6 g J N L E z i Z X 2 D Z e I r R L E X h K L P 1 w n O 1 1 z d w v T T B g q Y W y z t 0 Q X R c l w s 8 p N 9 l i Q M s g 6 0 H P f F b + B y a L k F O B 4 s 6 b M G b / K K f S W w 0 M e q f 0 u H / o p 8 W N 1 j V g d 2 f V S t 7 Z 6 z d 4 m Z 2 s l p E u a e E s 9 S 4 y i r F V M Q k K t 2 W Q Q 1 o Q + 6 c j J v c O 0 9 d 2 T 9 D J Z M K Z C 9 z x e 7 C 5 w / P S x F s Y F Z Q N 9 n m Z P / h 2 q V j Y T M y C b v g 9 V x C m t P S E Z D j P M h 2 I g Q 9 2 / M 6 t a h V 9 D c 3 m L + N e m y q R 8 + O C M Y T / p u o 2 e 5 X i a u m 6 c 1 l W 6 d T 2 h 8 g 4 k z i G E S p u E 4 t G I n i D z E F E 8 J 8 A Y M s F d m m 1 c 9 E S G Y 1 + d p O Y c g / n T 4 x 6 T E c T 8 q N 3 x G 0 m d n M a H E c l s C X H L k Y 3 s N K a X O Z T G i J D N 0 O 7 X G C + u Z 8 L c q 2 t 6 k j Q B M n + q s r M f U j W i R v s R k r M G Q d w / b 3 c w s 9 H h 2 K 1 M E s u Y V 1 F C S T b K I j O U p m O j p h L G m l / n e 6 W t h s n 6 w O h 9 m j C s n d I V v Z a G i h J i t 7 B K p X E I q y h L y u h x S Z L X 0 j h 0 o b N C L s + N 1 f W s e c I N p 7 i P 7 A W O p c l 6 h 1 e i a 1 c 1 y I N p u P C P 8 o l L h Z W H l R / I 8 G G S O S O a L F y U q w K v Y T 5 9 J V o 2 m / v n c H T s G o d 0 F W g d P W y T U D + p 6 2 a 7 C w u G O B E 9 9 C N 8 V w g 1 8 O 3 V c l J H 2 S t C Z G / k b J G 7 7 f P j 9 s k k h M V x v T B k x Q 0 1 2 C F N U d x W q X C p O C D E b t H 2 I 5 P d 5 Q 7 v m X e z m 6 Q k s J w p 4 o 3 h T y m s R a a h m N a I e c 5 C M V z o 8 t z d w a Q U i 1 M 5 p d G R L u Q a l W s K C Q Y Q Z d N w N l d 0 D 8 0 D y r A s b X q j + c + r 9 e V 6 9 0 5 T Z M + p 3 8 y X V 9 r n R + q w J n E s D + s K Y U s j x b S j h p H q m k O k 2 a n x e 5 y j M v G G 8 T 3 w 1 2 K W H W S O R u Y N B 2 h x w j H o O W w 2 d J q q w i F 6 z C C a v V 7 z p 8 d 1 D W f T 5 M F f 1 4 g v P M Q / k 0 V u F H 2 Y Q p P r G v G F 2 X N c z K R x m 7 N R 4 H e P n W E j i M 3 z u t 4 U 3 f p J 5 w O J W O o X M P h l J H F R w W D U A X 4 D t E V q 8 H R e u 2 X A F J p V U 4 G 3 t n m + e p d q K T C 7 I 2 z 8 9 h n x h A 5 h d c j u 2 E l 2 g P w W 1 T G p 0 m a 9 N X K P Z R Y A U w B i C J 7 S I 6 z 1 l p n N X i a J v S Z i + 8 0 O 6 C D 2 l B 2 A 7 I F r w F L G i N H i D C W R l U 2 C I 6 l D t j + w Z C S Q a g E 9 T E 6 t w Q r H B l / C W w z P k u X J 1 8 v 1 / L / s 9 I x U L 4 Q P H d r G H + A q o i 0 N I Y X L b g Z M A g 5 4 Y v R B S L 9 e N U G b D Q W S j Y B l m q 8 u c D J h H K P 3 s m d e 2 t w 3 P 3 b V c a z U q W c k W p c 6 d e W r o l 5 y Y s w i p 2 L D 4 K h c 7 g M 0 C B x M J s V D 1 H F t i V c w 1 u J J X 6 m 3 Y m V 9 Y E x E c K z 9 t z C r n d J V t H X w q D 1 A s a P s w A I 9 I S 0 F 1 V w 1 M r V l D 6 l K 7 7 j E b Q h h l c j 3 B W 9 2 q I p g B / D Q T 0 n t Q Y e y O r I H k p B A S L x M F O F D 2 H Z 5 F Q w S C G v 0 s G M 4 q j L t L 3 C s 4 v R e J e h l F K g B v P 4 y C C E 5 K y k X q i 2 5 0 q 2 U + f O 4 B d C 6 S G g x U Z V S o j t + h Z v s L Y c W D r j l 4 + M + v U k G i 8 O 6 S m B L M 0 X z Y 8 N M d Y / X O n I + p I o 2 o r O a 3 d E Z G 7 W 8 H w G p 4 m h K p T i C V q n 2 f B z X N L R x 9 l 1 F e 7 3 b f J j r j N 6 z 3 X q T 6 h 6 L u Y a m l z V 7 u h 0 q X q O I D g 2 f i b g y r r m M 1 / C b h U e D l X N n l m e E m W b 4 4 3 1 L z F U K 8 6 f H a h c 6 k N y P 5 n l d L 4 p u 9 M R j I L g Q Z R M K O 4 G y Z M 1 n g C N K o h I y n 7 u v D J w 1 a + w L p N W y W R 8 Y f Q a u y O f x G W S f H A I 4 H U N r Z A R W 1 e Y g A 9 e Z p y I T 2 M U P Y z + P S 6 4 8 u 8 q r H W + 3 t 3 1 y z + f r m w 8 r n V l u R 9 C 0 P 8 6 E Y J a K K w 7 a X Q a l y S F i G S T c I / Z A Z a K m w j U S M 2 h B y A S 4 C 1 L T d c p P K g y V C P Z C m n m R 7 r a J i X j U j T d j w r E 8 r C u E L e 3 d g G m d 9 Y 3 S X e 3 d i I J P / f c 4 5 y d Z Q M c g A i 4 C 2 k U l 2 I p s P u E d j W 7 y j v F z U N t O / g z H Q M f 0 t o D u + d 3 f F h c f 1 3 d / 2 9 c Q 9 g t y e A M d 5 9 v / V b P y u K 6 v W N f U A e G J b P g k S 0 k G j W 6 L X E 8 z F Y M R a P i E F e H 6 u M + g M G y k B H w 1 N e P 1 l y e P l l u m 5 e i b 6 J T B k u 0 x Z 0 z O 0 v J v s 6 O 7 Z U y Q N k 7 f H V Z y 5 6 R + C Y X w y N A / p C E y X F m m z q I 1 a K P M P I T 8 i M Q 6 o l o 4 r 9 6 A v q Q C o j t b l k / v / r 5 O T 1 Z X J 6 9 X t x v o k J o A I i G 6 V B Z H 7 Y 6 e u A 8 s F Z E h 1 N I F L B O B C v c B J i R S S a j X Y k y A E s v 7 5 z 6 Y s K u d 0 h W + 1 m q 7 2 c H a V W 1 T L + 2 m t k m j M j I V N h W a h X 3 D q s 2 w S K O y m C 2 A r D a C 9 c K g P p f L w T H + / x p S o t + X n l S O 4 g v B b o V w z W S o P J + f O T z k 6 S I q e E N m q n K n J G 9 9 X O s o Y G v i 6 K t 4 r H b P + s D i c + s A 1 k 7 p e m l 0 Q y h 0 d S l n 0 6 O l u M C Z w p F + C Q m a S R T D Y N e 7 2 2 w 1 E t k h 0 W u N p O c J L z q I j e O 6 w t h S 9 0 A K 6 K Y z x C B A H W S c O f O L y G W U O z 5 k Q 4 o w 3 8 l d w X 7 N d n 8 c l 2 3 O c R / j S Y 6 l W d h e Z F v 6 B y C t 0 q w S C 2 E Q W S 7 M 6 S m b Z U I Z s 0 9 B a 0 h U 7 q I Z K v R 6 C Y W + X X 4 y M T K 6 B U J W C P 0 a C P C S E S 6 U K i k 0 3 G K G 4 u Q A 4 i a P 6 c o Q T q v M 1 3 A q J C n 8 G k r f V 7 c y J e 5 8 p c + O 8 / e P d X l s n N t V T e j a l t i N t s 2 Q h k 2 6 q C R E y / 1 j S n N 0 u D D + U R h E a s C D u 0 T 2 F r t 9 z w r w 2 3 S 7 f x f t h u p Y 5 K b D 2 E P k p k I M U m g M S M 9 6 I / J 0 L y E G F H U 8 c 2 4 6 F K y R + 5 0 u H H d v c b R E E + b I w y H G 0 P E r j u o q g S 0 N F X P e G o a q s 5 M c N 5 1 t 5 9 w G L 5 d l Y P g c 1 G q Y p s g 7 F E 8 O o g E n Y 3 w 1 b I 5 8 D W P d 2 F m c k Z h Z M S X f z / v d P k 9 2 1 8 n b l Y G m a H + S p f R e 8 b L Q U 9 t r N W 6 0 e H P 5 1 w i v d f / C z c p T F 9 / c f k L H G N K G j J r F g Y N 4 X D k O I 3 J H Z M 1 o h J X M I G 6 f E + u Y Q 1 J + T R d X 8 9 1 t D x 2 I T 1 Y 7 V l 4 s W B G m / e n P k v k y 2 W k 6 a P Z z s l i s V s u T 1 + n V 3 K D y j T C W B + 4 O o w Q X d B J R y K Z Z X J a A S c 9 r E V y Q g I O T x U D Q n F x U l 0 k z 2 1 P h W H N t f K X S q p q t D 8 z B h U E G a 6 f s D h 8 k A M R M G u 2 l F g K G x Y U W W p s 0 F L E b N 1 S 8 N h d z l 0 n h b n H F x F i G k f i C x 4 j I q 8 X 8 k 9 Y E a 8 f u c P 3 f d J P b 1 / 9 b a + z u L F c c Y N 6 A s D V r s 2 b g M N M 2 P 4 F s r y I O j K u D W E / 6 Z L n e / c t 6 s 9 W H z V g + P l 4 T D y Y 6 f 6 u t H d U 9 O R Q s j A F y W Z g k S s 9 q B q o o h i x y h v g S M p G W W s H + t B 6 L s V I I 9 h o 5 f 0 f d a 1 + 9 2 k X b 2 t 5 t R K 9 + 0 O 7 a Q S l X h u v g s 8 V C z 1 D T z 0 v l K o q D j 1 X k 5 m a k B M O a 2 v L V D 1 a w r A / M y t U g f r V T d o c P m l 9 M c o s t t g w / x j s q o l s G U s M M F q l s t T t B 0 G t w C n z x m 3 2 z u P v H 9 U L f c f v 1 c r t g D 5 p h / I C R + 2 D A r 3 F O V w R b a t Y h E 5 3 q 9 b n O v j B 1 u P r v c f a F 5 f 1 S w q V s Q r W v l j D m / Q q x k / l q T L W c u q 2 I Y t v g f X 2 7 4 b 6 S m n V 6 u 7 q G V u o F V x e 2 K 1 3 2 o q P r v h u F c E Z S q X 2 V b u k L B W H t 4 v p e D 6 s W s T 6 w q B c d w N o p X S + H D p 8 k z 5 g 6 q z h B 1 d g z W b 4 I 6 R X i K 8 v J S B z v T z G x + L 0 i f u p U v T h u r 8 7 T N Z 0 H b 3 Y b P Y D o l j / j 5 W p i W J 7 X A 0 P y Z 4 C F E N I u R v E u L E r 1 e A l k z 1 j t j g Z 3 7 2 U W F C u P 0 l c A Z 9 / N b 1 a L J H 1 v q D B b n x x x g Q 0 w V g f u j q O k B Y S y A p + v 0 Q Y j 4 y b J 5 D J + D 3 e V K e q j v c K y z d k C x z L G 9 o b x 5 d 1 v N + n i 7 r c l I n n 3 m y Z G z 3 f r + c 2 N 7 s 8 6 J Q c M e J Y H d 4 W z p d 2 j l N b N X v G S y F 0 i 5 z R F N o Q d T g B v j X U B + U 7 D v T 4 R 2 0 u i V l H + r d 4 v 6 d l u c b N a 3 v K q d H / E 7 w 3 p S b r y 1 K 5 v S F e + E l 1 E 5 B e E o V z f c T t m R j j c O K S d N F k k k 6 6 b 8 d k B L B u F L m 8 8 z 4 y j z J 6 m t y m b 2 t I T 8 + M D Q Y a O Y u O 8 3 Z F E K i n / w p R S a N F A l 6 c g m G 1 C 1 7 2 w C i N K H D T R O d U w u B w 9 9 n N a Q l r L x y 6 R r g F G 7 + k m 4 k d J q y F T W w n J C H T F X y r C t J h d r + T b x z I m z p G 5 I B D W P B R f U b S 6 S 9 Y H F j 9 K x 6 5 2 y u 4 C S A 5 M + s U p W I B V 3 q Y h 6 M F p p X Y r b L 0 8 T + B U s F A C W J l U X / B m / U 9 A n + g 4 V u d 1 h b G 1 z e p Y b x D Z R m 4 p K q h G u X K 6 r w y b Y b F Y X B / i 5 5 I H I 0 1 e E x r f t 2 O V Y O s D i 2 j r J Y b a K V 3 f i W 6 l p N G Q M n A 5 l L 4 Y A y 4 R K r v G i q F c r v E V 4 D V C P 1 / 4 Z A v m 3 T / e v b l O 5 1 Q t i j 8 z / 9 o 2 C a F D 2 D h r 8 d v b V 2 o y k g J U b e g d x f j 5 T L s S a b E 5 X W Z w M m q C 9 V V N U 2 + L t A o R 7 C X S + m W + 1 t m P X U M s H U I l h X 4 U B V G v + E k k R O A j w J 4 r u r t Q r z R i Y L Y m 0 E 6 J H C a O 9 l 0 K X f e 3 x D D R M a x O 2 1 0 G V e M F n Y U T 2 V 9 H G b 2 w 8 E N S U G z p o B Z L p k l S U c 4 i 2 O x m 8 L 7 J 3 9 O j A 0 v 9 z T r V Z p j Z d a G x 8 8 K A Y P O s r i g e N F E P v 9 3 M v n z 4 G I L P i 2 T 7 Y r V 8 w o 6 y d P b / A A 7 4 X 6 F L m g E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3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- 3 1 . 7 2 6 7 2 8 4 3 9 3 3 1 0 5 5 & l t ; / l a t & g t ; & l t ; l o n & g t ; 1 1 5 . 7 3 3 2 9 1 6 2 5 9 7 6 5 6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7 6 1 2 7 0 5 8 3 7 7 5 1 9 9 5 2 6 & l t ; / i d & g t ; & l t ; r i n g & g t ; k r 8 n 4 r - z r M 7 h B s J 3 0 e 1 1 6 B k 2 o B 9 6 y B k 1 T 6 r R 0 7 C g f o y C l o h E s J v p B 3 - Q _ o k B s 5 B m h C j 7 U j w K t l C v F 5 o T 8 M x l C 3 s J m z I o f y m G 0 6 j C k q i D z 2 2 B m J 6 1 s C j w h C 7 m Q l w P s p R x _ T 1 o I l w 6 B o 2 6 N 9 x e 7 t B l F g 7 2 L l p j H _ w E q Q h C h i B 9 6 j K 5 _ Q n n j E 7 8 B s l d z w F o i f t j Y j D 5 z 3 B 0 z 5 B q y 1 T 1 y l C j 7 B 1 5 Q u w G z g 9 B 9 s 4 C 5 w k B l j X 4 _ 2 B 7 - r F 3 s B n H - V l z m 2 E u w G z 9 P h B h n u C m t C u p H p g C 8 0 B 2 2 E 2 z L u j F j J k O u q E o - C 4 s C z u D l k B f t k B 4 H g F Y y B l C 2 7 J 4 4 I y v F p 6 C t 4 B n Z D q x e w W l U k 8 B y b j U - Y v w H m 9 F y K w z D r e i O l G k n B m n B _ 1 C p e 2 W 0 8 Q m S l x C 2 K h x B o v N m n B g 8 B p k c y b o r G y y L _ p E w o H n h H m n B k n B x k E 3 o C l Q r U o r G _ N i - C w H m k C v 4 B x 4 B 1 4 B 2 K 2 W v M 2 k C j J l 4 B h k B g n B z u D s O z x B 6 t B t M l Q j q F j B 3 E u P _ - C m c g k C u H 6 N - I r Q g O 5 q B w B 2 H 6 K l Z g X v e o O 9 o C l Z _ o I m O g h B 0 H 3 4 B j B 6 t B i 2 C z U t C 2 K - 6 C y - D 2 H 4 z D l J y H m 0 D p g B k 0 D U z 6 C n z G y n B r B i u B x w E j E z 5 D 6 F i 2 C v G o n B j Z J h B r N p Z r U z h H p Q 6 9 F n E _ r G 6 9 F 1 0 t E k f n 1 D s u m B r 6 H u 0 C 5 h B s m I 7 w J l 4 D k u h B n w C 5 t v B 0 i q B & l t ; / r i n g & g t ; & l t ; / r p o l y g o n s & g t ; & l t ; / r l i s t & g t ; & l t ; b b o x & g t ; M U L T I P O I N T   ( ( 1 1 5 . 7 0 6 6 0 0 0 6 2   - 3 1 . 7 4 3 7 7 1 0 0 8 ) ,   ( 1 1 5 . 7 5 6 8 8 0 6 7 2   - 3 1 . 7 1 1 9 3 0 9 1 5 9 9 9 9 ) ) & l t ; / b b o x & g t ; & l t ; / r e n t r y v a l u e & g t ; & l t ; / r e n t r y & g t ; & l t ; r e n t r y & g t ; & l t ; r e n t r y k e y & g t ; & l t ; l a t & g t ; - 3 1 . 8 7 6 1 9 9 7 2 2 2 9 0 0 3 9 & l t ; / l a t & g t ; & l t ; l o n & g t ; 1 1 5 . 7 5 8 1 7 8 7 1 0 9 3 7 5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7 6 1 2 7 4 6 0 3 9 3 1 6 9 7 5 0 0 & l t ; / i d & g t ; & l t ; r i n g & g t ; 8 8 v h w 8 5 w s M 8 Q 7 B j q M s G v p B _ k E y a 6 9 S - L _ 9 D r w B 2 r C o K 5 P 7 Y g 8 B y h C q f h O x m L o j B s 0 C - V x d 4 s F 1 L m 1 n B t o H _ 4 D u 6 C 9 s C - 0 B u G u M 9 F 1 4 C r 4 C 7 r D 0 k H r 9 k B m q C 6 5 B 6 5 B j y F 0 z M y J 6 8 N s w D h h E o - E 1 o B n 4 C 5 F h p B y z B 1 h B h 1 B m Q i 7 P y o C 7 5 O k x B x 0 B p t B 6 p B p K 1 j C 9 j C j D s q B 7 i F v 0 1 C 1 8 G z 7 H j s I n 8 H 3 2 D y i C i m B 6 8 D 4 l I w q F x _ F r 2 C 7 6 G z 8 3 B w l K 9 k C F - 8 B y N z T o r C x v C n i D k n D 4 z C 7 m I 3 Q p j H z n B 6 x C g q q D 7 K r s G w - 3 B k k F 3 i Q 1 3 X 9 k B u 9 B r r F h o N L w y N z m G 1 5 B y l C 7 M v J z G s F w P t B q i G 5 s B 9 a 4 i D 8 v C h h C t 0 C n 5 B n 5 B 6 C q B 0 I - g F r Q p g B g d m Y q S y 9 H w 0 D 6 k C z f l N y _ B 1 M 6 1 C h E 3 q B y T w k C s O w 3 D x n D 5 q C p 8 D 5 9 C 3 E j K y L k P q P p N 2 L _ K t a l R k p B j H l m B x a p a 8 O o L 1 C - G a _ K 0 b k F 4 b s k C r G m F q S 0 B t G 4 H q 1 B w O l H x G p J m F 0 H t G 3 x B w h B 0 n B 3 x B 6 n B 4 n B i u B w 8 B 2 n B w 8 B 4 s C C x 4 B 3 h J t g C s 8 B s 8 B 1 4 B v k B n l G 7 q B 9 q B z 3 F 2 h B 2 n B 7 q B z o C s 8 B u k C v x B 1 4 B z x B o _ F m s G 3 4 B k u B o F v h g D 7 s G h Z h h J n g I r q B & l t ; / r i n g & g t ; & l t ; / r p o l y g o n s & g t ; & l t ; / r l i s t & g t ; & l t ; b b o x & g t ; M U L T I P O I N T   ( ( 1 1 5 . 7 5 0 9 0 6 7 9 2   - 3 1 . 8 8 8 2 8 4 1 2 8 ) ,   ( 1 1 5 . 7 6 5 6 6 4 2 8 7   - 3 1 . 8 6 5 6 9 2 1 6 8 ) ) & l t ; / b b o x & g t ; & l t ; / r e n t r y v a l u e & g t ; & l t ; / r e n t r y & g t ; & l t ; r e n t r y & g t ; & l t ; r e n t r y k e y & g t ; & l t ; l a t & g t ; - 3 0 . 9 0 2 9 6 7 4 5 3 0 0 2 9 3 & l t ; / l a t & g t ; & l t ; l o n & g t ; 1 1 6 . 7 2 9 3 7 0 1 1 7 1 8 7 5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7 6 1 2 4 1 4 8 4 9 0 2 0 0 6 8 0 6 & l t ; / i d & g t ; & l t ; r i n g & g t ; 6 - 4 r s x 3 v t M - v 8 o H m B x 9 q 2 C o m s g B n n i U i r h X h x _ 8 O 8 w D t s 9 F v g _ C 7 k 1 7 D y r t B t 8 8 s E 8 k k m B n 0 0 o D 9 u B j 9 s 1 B z o 0 K n r x e q 3 v M z 8 l 3 D w y O 4 5 B p v v _ E v 5 0 T g 1 i D 1 p 3 a r g n g C s i n 5 B - l 9 b x 8 z C v j 6 g B 6 4 y z C _ g 8 F v p 5 B 3 7 G r y 2 v H 4 3 s Y 3 t y z B j g l g C r n 9 R 0 6 t T 3 3 m j F 9 - h l B s h z g C l n C 7 L 6 w z k F u u y c z L 0 8 8 Q 3 u o w B u o g G 0 n r L 1 q 9 W g i t U - u B l t q g B z k m B 4 _ X t 7 o 9 E _ p l D y v p H k 2 m B 8 p o G _ V j z u Q u 3 w D k p w H w t k D y G 7 j x 2 B v q 0 7 D g y 5 v I j u Q n m _ 8 B p 8 9 K 6 u _ x C g k p W h n 0 J y p x E 3 i D 4 5 s g D 7 y 3 u E p - q J g f 7 6 w i G 0 0 u I 3 m k 2 B - 5 n C 5 5 1 6 D w n u V j - q n J m - t Y t - x q G x t 7 z B y t r 3 E i 8 j s G j k F R 7 2 s G 2 q K j C 4 r 1 2 I l i k M y N w q 8 B q o 5 j B o u x d i i 4 p C 7 3 r I v r C i j n D r z x t F 5 h u G p o x D 5 p 0 - C y 2 z L 1 n 6 i I y 2 y v H o w 1 m J u l q i I 3 w n B x 1 8 B 1 6 u w E s _ 4 y F 0 o x H x 4 8 k C g j 8 u P z - h - B 4 h h 2 C 3 l v T i j o K y z m 3 G x m x D 8 z u p H 5 1 y 7 G k 9 p B u 4 i E w 6 Y z k m B j n p 0 B 1 0 m D n 6 l G 1 k 7 I 0 r 9 B _ n 7 J v 4 5 K x m t E v B 9 h k 9 B - p p d 2 - B o 1 l O 0 i 4 D g 3 3 t E p y m K r 0 w z B l s f m y r Q x y 4 H g g t a u y z P z t 1 O w w x S n u o M k j p R 4 z o g C 5 - C g m k E u o p D n 3 x E 3 w - C m y u 4 B 1 r _ E g z w _ D 8 i z D t r 2 N - 9 i j B o n 0 z E n 1 q Z i 5 w K y 5 r B 5 w 1 d m 5 4 9 k B w y v J t i s D x y i i B - x h V t 2 z 1 B v x g y B 6 s v I u 7 F 5 5 v k B 2 _ j s B 6 4 J 4 6 0 f _ y r w B 9 5 1 g B k 2 j C _ z l n D 2 9 1 C n z w X v j _ I j r 6 1 E x 0 E 2 v 2 e 6 2 c 8 t x 5 I - 7 9 - E _ _ 5 H o _ r U y 6 7 c h o h 1 F q 0 V v 5 m r E u o 9 r C q 8 W s n J u 1 w l C s 7 G p k 0 p J t q - 8 C 6 8 u F 8 4 w K 2 M i q I w u q C 0 p 4 E k - G g q 6 o J h x g z B m 1 - m B h 6 l E t 4 5 K t q m E 4 r J 3 w p r B 8 k j x D y g m 9 B i v o w B 8 0 - F j 4 j C w u x 6 E v i e q i v B u 9 B s r l Y q y z D z l E q 5 g 0 B 0 j l m D j z w y C x v _ i B o v - E h 8 g W 6 i w I 9 j 8 W z Z 9 g v W 8 4 q j D 7 6 B l f - p 2 B l y C p r B - p C x n G 7 l B 4 m 0 q B x s q L n z x P x s q L q u o D t w n B 1 2 u C k v p H 9 3 F 7 6 k o C 0 o Z p g m - H j w - P q k o H 5 1 v B s _ l C 9 p h r B 7 r p l D 0 7 N n p v 0 B h i j 9 I 9 0 D 2 w 0 D m D m - 1 x B 2 M v 8 l z B o o k B _ p p d 1 5 s h D j j D _ 6 - g B r l 7 _ k B r 6 y k B i P m h z 6 D 7 3 F - o y C n w 1 m J 1 4 p k B 1 m 2 q C m j q u C x 1 p F u n l d 0 h K 7 2 Z k 9 J w 1 i B 2 z 6 B m h n D y I j j J z j i G 4 3 t F p x b k 0 q s B x _ y g B 8 7 l B o q r N u 0 e _ s 4 C w 6 1 k B 5 j 3 i B 7 j t N t t U w r E n c x s q L l o t g B 6 y k r B 0 v z C 1 u q C 9 4 t t B 0 0 h B 4 r t o J 9 0 5 C 4 3 r J 7 4 k p C 5 m P 1 7 p i G k n _ z C 0 u q C v i k y B 7 0 1 G Y 1 l E 0 Z 6 7 o j B n 6 3 z B q j 0 7 C l 2 m C x 1 s l B - w i S l J r t 1 Y p x F 1 t o m B 3 l a t h s E 2 p 6 5 D k y l Q 3 u i I p z 6 P x r E 3 g n 6 C t o q D 0 7 N h g t a & l t ; / r i n g & g t ; & l t ; / r p o l y g o n s & g t ; & l t ; / r l i s t & g t ; & l t ; b b o x & g t ; M U L T I P O I N T   ( ( 1 1 6 . 4 3 9 2 9 8 6 5 3   - 3 1 . 1 4 3 2 2 0 9 9 3 ) ,   ( 1 1 7 . 0 3 5 7 9 8 2 5 9   - 3 0 . 6 4 1 0 3 3 6 0 8 ) ) & l t ; / b b o x & g t ; & l t ; / r e n t r y v a l u e & g t ; & l t ; / r e n t r y & g t ; & l t ; r e n t r y & g t ; & l t ; r e n t r y k e y & g t ; & l t ; l a t & g t ; - 3 2 . 3 2 9 0 1 0 0 0 9 7 6 5 6 2 5 & l t ; / l a t & g t ; & l t ; l o n & g t ; 1 1 5 . 8 3 0 6 0 4 5 5 3 2 2 2 6 6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8 0 5 4 3 6 3 8 8 6 6 6 7 6 9 4 2 8 & l t ; / i d & g t ; & l t ; r i n g & g t ; 9 z u 8 9 z 9 v v M q 5 B - t C w n p F 9 k F k V i 1 G 6 w g I s z H i y 5 O j I 2 J t L g H m r B 5 _ F u q i z B q v v M 9 _ 3 D w p r B m u r m B 0 8 p C n x 5 N 9 s X 6 w 6 D v j 5 G q v g J 6 n l P z w 7 D o 8 m C 5 0 8 H m - s E 2 - 8 z B r m B h m p B m i k C t m l D 0 j 5 d l p w c p - 4 C y 5 8 B 5 j v F x q y i G 3 i n B t z N o s B 8 p g B 6 p u q D z s v C n v k 3 E 7 i B 8 j _ 1 C v i n i C 8 T 8 l B y i N 8 i B 5 4 1 G v q m D w o L 1 q E k e 2 t O l p 6 C r v p 7 C p x j K q j 2 C r 3 r C 7 o B 0 m R 1 z j O m m j U y g u C w 3 N 1 o g H 1 g B w 7 i G y 8 z I 7 o 4 I z i - F - 0 Q v C n _ q B x m K _ 5 k B k I q g a z w 4 D 2 3 g S u t j N m l o B _ u B i i m C 2 x 3 K x g r G 4 j Z v y E n 6 K z 9 N z 9 N w _ M u _ M g x 5 H v 9 l D v 9 l D 6 i x K v f 1 m E l 7 D y 1 D m 8 G - 7 C k 3 C p y C r p C p 7 B o - B r j C w 5 C r _ C _ 9 f x u F 9 o E g j E k w B 9 x B p y C r _ y E 3 M m n C n 0 1 P i C 8 L 5 R - j Q 3 m B r t B m _ r B x B 9 E p H 7 s B 1 U k w p G x j C 1 h Q 7 x D 9 x D m g D 1 g C m s G h l E 9 5 D j 7 N u 0 D h l D h l D l 7 N h y C 9 5 D m g D r 0 C q r K 7 q R h 0 G 3 2 _ D m 6 x B 2 v C j B 3 l G 3 1 p C i X m j B 7 8 D 2 v G m v J l 0 E n p v D _ t H x 9 C x o G 8 i B 1 7 K k i 9 E q i 9 E o 1 5 D l 9 C 8 i B 3 a 7 s 9 C r h 7 I 2 L h m B 1 6 B 2 m Z r m W 3 z C i Y 5 6 F g C l y H r g F 8 7 4 R v _ v B o o u K y p n U w j s H 1 8 K 2 0 i G 0 s D 1 8 D w 1 j P g p w V v - 7 T y k 5 C v r i B q s o F - f 9 k I o u 5 I 4 z W 3 s 4 H m - U s s D t y m I g m F 4 w K w h K y g P x h Q 9 s j B x g _ H q u F j t D k y C n 9 B 4 8 S 1 9 l B 4 v D 6 t n F p k B 5 m b 5 3 0 G p e n q B z 5 W h J j h k B _ t s B t m k N o K 7 i 6 H i p E q _ C h G x 3 N h _ l E j v s C x 5 C l w C m j C - s D 4 z w X t u B & l t ; / r i n g & g t ; & l t ; / r p o l y g o n s & g t ; & l t ; / r l i s t & g t ; & l t ; b b o x & g t ; M U L T I P O I N T   ( ( 1 1 5 . 7 7 6 7 3 7 9 8 8   - 3 2 . 3 9 0 1 1 4 9 9 9 ) ,   ( 1 1 5 . 8 8 9 7 3 9 9 7 8   - 3 2 . 2 7 1 9 6 9 0 9 4 9 9 9 9 ) ) & l t ; / b b o x & g t ; & l t ; / r e n t r y v a l u e & g t ; & l t ; / r e n t r y & g t ; & l t ; r e n t r y & g t ; & l t ; r e n t r y k e y & g t ; & l t ; l a t & g t ; - 1 9 . 2 2 6 5 5 2 9 6 3 2 5 6 8 3 6 & l t ; / l a t & g t ; & l t ; l o n & g t ; 1 2 7 . 5 9 4 1 8 4 8 7 5 4 8 8 2 8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8 1 5 6 9 1 6 0 3 1 7 7 3 7 3 7 1 6 & l t ; / i d & g t ; & l t ; r i n g & g t ; n 2 _ j 5 5 h q q M 1 h h 2 C 9 8 i 7 k B n w 1 m J 9 8 i 7 k B n w 1 m J y 3 x 6 k B _ i _ m J n w 1 m J n w 1 m J _ i _ m J y 3 x 6 k B n w 1 m J _ i _ m J n 2 g r z E n w 1 m J n w 1 m J 4 y z N v u 1 1 F _ i _ m J n w 1 m J n w 1 m J _ i _ m J n w 1 m J n w 1 m J n w 1 m J 9 8 i 7 k B n w 1 m J 9 8 i 7 k B n w 1 m J n w 1 m J n w 1 m J _ i _ m J l m o 9 y C n w 1 m J n w 1 m J n w 1 m J _ i _ m J y 3 x 6 k B n w 1 m J _ i _ m J n w 1 m J n w 1 m J n w 1 m J _ i _ m J n w 1 m J n w 1 m J 9 8 i 7 k B n w 1 m J n w 1 m J _ i _ m J n w 1 m J n w 1 m J 9 8 i 7 k B n w 1 m J y 3 x 6 k B _ i _ m J n w 1 m J y 3 x 6 k B _ i _ m J y 3 x 6 k B _ i _ m J y 3 x 6 k B n w 1 m J _ i _ m J y 3 x 6 k B n w 1 m J 9 8 i 7 k B n w 1 m J n w 1 m J 9 8 i 7 k B n w 1 m J 9 8 i 7 k B n w 1 m J 9 8 i 7 k B n w 1 m J n w 1 m J u i 0 7 k B n w 1 m J y 3 x 6 k B _ i _ m J n w 1 m J 9 8 i 7 k B n w 1 m J y 3 x 6 k B _ i _ m J y 3 x 6 k B n w 1 m J _ i _ m J y 3 x 6 k B n w 1 m J 9 8 i 7 k B n w 1 m J _ i _ m J n w 1 m J n w 1 m J n w 1 m J 9 8 i 7 k B n w 1 m J 9 8 i 7 k B n w 1 m J n w 1 m J 9 8 i 7 k B n w 1 m J n w 1 m J 0 q n t I o 9 r Z y m n p J m - 1 o J 5 y _ o J m - 1 o J y m n p J m - 1 o J 5 y _ o J 7 y _ o J 5 y _ o J m - 1 o J 9 5 1 g B p i 7 j E q s i n J x 7 x r z E x 5 5 m J x 5 5 m J x 5 5 m J q s i n J x 7 x r z E x 5 5 m J x 5 5 m J q s i n J _ p 7 _ p X x 5 5 m J x 7 x r z E z v r 7 k B 8 k 8 7 4 c q s i n J x 5 5 m J p 2 3 x G o k o H - u z z z E 3 1 m n J u t 2 8 k B 1 1 m n J u j x y z E 0 o v n J u j x y z E 1 1 m n J i g p h z C 8 i _ m J 1 1 m n J 0 o v n J 1 1 m n J 1 1 m n J t n v g z C 1 1 m n J 0 o v n J 1 1 m n J t n v g z C 1 1 m n J 1 1 m n J 1 1 m n J 3 1 m n J 1 1 m n J 1 1 m n J m k h h C v i l z C 3 1 m n J 8 i _ m J l y 4 6 B l q w 6 C o s i n J q s i n J m q 6 6 k B q s i n J x v r 7 k B x 5 5 m J q s i n J x 5 5 m J x v r 7 k B q s i n J x 5 5 m J y z k - E 3 x 5 U x 5 5 m J q s i n J x 5 5 m J x 5 5 m J q s i n J m q 6 6 k B x 5 5 m J q s i n J x 5 5 m J x 5 5 m J x 5 5 m J q s i n J x 5 5 m J x 5 5 m J x 5 5 m J q s i n J x 5 5 m J x 5 5 m J 2 - h x G 0 x t H x 5 5 m J x 5 5 m J x 5 5 m J q s i n J 9 s D n h P x 9 u l I x 5 5 m J x 5 5 m J q s i n J x 5 5 m J q v i 8 C m x w 5 B v 9 i 9 G 3 6 q F z v r 7 k B x 5 5 m J q s i n J x 5 5 m J m q 6 6 k B q s i n J m q 6 6 k B x 5 5 m J q s i n J x 5 5 m J x 5 5 m J w r q 0 H 9 k y o o X 0 l - C m q 6 6 k B l - q n J x 5 5 m J 0 7 3 m B t 2 9 3 D x 5 5 m J g q 7 8 y C x 5 5 m J q s i n J x 5 5 m J z v r 7 k B x 5 5 m J m q 6 6 k B - n _ j G n 3 k K 7 8 i 7 k B z v r 7 k B l p l O 7 z K 9 t r t I 9 m x m J 9 g h r C 8 6 1 o C p 2 x o J 6 i p o J y 7 z n C k u - r C w 0 n v B l 4 2 - C h m I _ 8 i 7 k B 9 m x m J q - 6 m B r p t 3 D y 5 5 m J p x 7 y H n p w C n o 4 G 0 6 g G _ _ v F h 5 x E 7 6 7 H w 8 l L z y 9 K l 0 d i u 0 D 4 y o K 2 _ i I v k x F i 7 0 G j 5 x E j 6 x L p 3 4 G 6 9 L h y q V 7 6 7 H _ g 6 G v k x F l 2 l S g 0 - I o w 1 m J - 3 2 C v q 9 w H o w 1 m J P 2 v 3 l J t s i n J 9 m x m J j q 7 8 y C 6 u t y F w s v 5 F m w 1 m J m w 1 m J 1 3 w u C 7 3 u O 9 m x m J n 6 j o B _ y m 1 D k n 7 5 G 9 l 6 F 9 m x m J _ k p 6 k B 2 v r 7 k B 9 m x m J y 5 5 m J 1 6 7 3 B s 0 3 9 B i q I l 8 5 l G o i 8 H o g D - 2 x 9 D k m t I 9 o s s B n s 9 I r 6 w N 4 u y n B p 6 3 z B u m z m B q _ 3 B - k x L 7 s h 5 B n q 6 6 k B 6 v w y B y i j R n z i 6 G 9 i _ m J 7 i _ m J p t z B 3 r 2 0 D _ g 7 l D k w x k C o 7 v v C r r j 4 I u w G _ 1 m n J r g p g C m r 3 z C k 6 h w I r 2 O 8 1 m n J l w y 8 B 0 r i 4 C l 8 x C u 7 v y H j p w H 6 2 o w G 4 3 7 4 B w p z 8 C v 8 m Z n s 2 4 D s 0 q B x x x _ I 5 _ w Z w 5 5 m J z 6 7 3 B q 3 B y 5 5 m J 6 7 y y E h h m _ C m w 1 m J m w 1 m J 3 0 x R 7 _ w Z 9 m x m J 9 m x m J n q 6 6 k B n r 7 6 D _ t 9 k B 9 m x m J y 5 5 m J 3 g - z B u 6 g j D _ 7 n r B u k 9 L x l 7 y B n 5 w 4 F n h 7 M 9 m x m J z m k v B s _ 9 q E m l 0 q D s p 8 i l B 6 n j t I 4 g V l g 2 o J 8 z _ o J 6 z _ o J _ 3 i a 5 0 0 x E 9 m x m J 9 m x m J y 5 5 m J 1 9 7 N i g l g C j k 8 W o u w 0 F g _ m o C 9 g h r C 7 1 p F z m - 8 G y o 2 L k 1 o 4 D 2 v 2 H i g q _ k B i 8 3 n J j l k 7 z E - o v n J y 4 h 6 z E - o v n J p m 7 _ k B y q 3 9 D q k s 5 j I 7 m i 2 B _ 4 r c 9 m x m J y 5 5 m J 9 m x m J w 2 y u G 1 y 9 r D g q 7 8 y C x 5 5 m J g q 7 8 y C 6 - i g D t y 4 H o w 1 m J v i 0 7 k B h j _ m J v i 0 7 k B o w 1 m J g 9 i 7 k B 8 1 m n J o w 1 m J o w 1 m J - i _ m J o w 1 m J m p 0 2 G m m q G 9 m x m J y 5 5 m J p q 6 6 k B 0 5 5 m J y 5 5 m J z n i N p _ r M 7 p 2 B m 0 g m B m w 1 m J m w 1 m J 8 8 i 7 k B m w 1 m J q 5 u j J _ 5 n Y g i 3 _ G _ K 9 i _ m J x 3 x 6 k B m w 1 m J o i 8 H j t j F n w 1 m J n w 1 m J l x N w j v u G m w 1 m J g o 8 j D w 2 _ w I 3 n 7 v z E t z 1 z F 1 j o O n w 1 m J n w 1 m J _ i _ m J n w 1 m J n w 1 m J r u q c s o q s E 8 o v n J g j _ m J m p 3 1 E 6 3 s Y 9 1 m n J g w h w G 9 6 u z B 9 i _ m J x 3 x 6 k B 6 g o 5 C 9 1 2 v G 9 m x m J 9 m x m J n q 6 6 k B 9 m x m J 9 m x m J 9 m x m J y 5 5 m J 9 m x m J z N 7 v z 7 B - t u 8 y C 8 8 i 7 k B 8 t y 5 B i _ w i J x 6 Y t 0 o p I 9 m x m J 9 m x m J 9 m x m J y 5 5 m J v j l F z 9 q B 9 3 _ m C m w 1 m J 6 k 3 w G 2 w 1 9 G l z j l F 4 y y S n 0 2 g D _ w 1 1 B z g u r D 1 v v i O j p w H 9 m x m J 5 z 3 B _ _ y 6 d 0 5 Q q h z g C 0 i z C x j 1 C i 3 9 C 2 9 m B q g U 2 p v B l v l B 7 h w C i n o B 3 y C k y K _ v K z z H 2 5 R q 7 H z u a o 8 I v 2 J p o D j m E 2 q M t u R j 3 J z g F r 9 E - y G 1 8 E 0 H s 9 F w 0 F r 9 C 1 9 C x h I y 0 R i 7 M 1 p R 8 m M 4 - Y u 7 o C m j F u 3 E n q P j k I o g K j 8 X s 5 d t q V q x W 8 u 1 B j q c 2 r E _ 1 L g y W _ 7 _ B 5 t a q 4 s B z 3 M i 4 P 5 3 M 7 4 O 8 T u - I t k T _ p U x k T x p E 8 6 E 1 n I w 7 G n z M t p W g 6 L z n V 0 1 S w v T 1 0 J 1 0 Y 3 4 X s h U h x O - s N h h F v y O o j G x _ P 3 j J t o V - z Q q g R k _ M m 7 I 9 i W i r M q y F 5 G - l E 0 r I t z Z 5 n G 6 l C s m C _ l C 2 h E p o G 6 t H 7 3 J h 4 Q p 2 I y x K u 3 L y 1 B n s F n o N - y C - o N i w S 1 - C t s C k 1 f g 3 r B v q d 3 m D p t b q y S - 1 G r 4 T x 3 T z z H 8 k L w q M n 0 C y _ O l v R w m U r s h B i 4 b v 0 m B - m S - 2 J h 0 Z 5 t R w _ O m y K m i R z 2 Y 9 7 D u l F o 5 E j 8 D 4 - F 6 9 O _ 9 O w s I l 1 M v p j B t 2 T 8 6 H 2 O _ D x l D v n G s 9 G p 5 F x 7 D q h D v n E y _ B 7 p C y r D t k H j 6 F 5 g Q _ g N n z G 2 t B n g C r x B p 2 F _ z R 3 w Q q 9 Y i 5 G i 5 G 3 5 C t w C i 0 B t g J 0 3 O 0 _ K h 1 K x v I 2 1 E p x C q q E z k K o z L _ m M s j F n x C h p C u k C u s C y 0 D l y D 8 2 D 4 u C x 6 B 8 s E v t F p u R x p N r - E h 7 D p 2 J p z C z y E l x Z u v E w - G 7 E s u G s l F t - L t 5 K 4 i G z r F s 5 C z m G y 1 V u v W 1 2 O o i K 3 r K k 9 B _ u T u o F l m I p i I v 9 D s 1 F 8 3 B u 9 B l m B 5 5 D _ _ B 5 q C u 0 D i n F w s G o 4 a _ 3 l B j - V n 1 X p k K x 3 K 3 9 L 5 h H k r G 4 i F 1 h H 3 k K x 2 K s 5 O k o I g F k m M - y J - 2 F s w F - 8 L 6 n M k 6 I q 5 H n i H q j Y 9 6 P u 0 L w 2 R 0 8 R o 8 R 9 h Q s 2 P p s V g y K i y K o 9 I n 8 K g q O - 1 J v 5 K n q V 0 x W x 2 T h j W o z P _ j Z 1 t a z i I 3 m I 0 l Y 0 8 M 5 y M r o W t j J r 1 Q m 9 a w - F k s E m 8 I o _ O i h R 8 S _ g R 5 s R 6 2 e h x z B i 3 h B 3 - P n 1 I r q V i 2 D w r D s w K 7 k H 4 j F j 0 I 2 - M 3 - L h q G s n R 9 s e 1 t a g 2 D j l E v x D h z Z 0 7 b j p d r q j B 2 v J p v D n l E l k D 5 5 N m - T i u I k 4 b 3 k K q _ F x 3 F w 1 W k - k B 6 z F 5 9 N - l B x m G 5 n E 1 6 C 9 j B t s F 1 9 C 7 6 C i r E t y B v z m B 3 6 y D z j w G o 4 z D m _ 4 C r z H 7 s 3 B 8 5 L 7 n K v 3 s E s 1 2 H i y x B 5 n J o 6 H n - P s 8 I p s R q o O q h U s u T 2 8 e 0 1 L 6 v I h 6 J 0 _ H n O n n M v i F 2 4 N t l M l v h B 4 n L q u I _ 0 D 3 j H l r B h m G k u T p x R 6 w G s q I 0 i L j p y B - z I 9 u U k 6 b h k g B 1 t a p 3 m B h i 5 B w k 7 B 0 q L 9 t W 9 7 3 B 1 g g C t k 5 B 0 t O o 1 V x 2 8 B g v 4 F g v H t g B 5 l B 7 s L 4 O 7 i I n z I j q C i 5 C y w q B y p I 9 0 O z z C 6 z S 0 D g t T x z U o x P n 1 X q t x B w - n B j l G - k D u q O 0 9 U x v u C t i 6 B n 8 0 B l 3 x C _ 5 1 C 0 g 9 E o y W l o C 5 a 9 _ E h n G s u y C 3 9 s C 4 v 1 B 3 r y B g 1 W 7 x B x Z v 1 H 3 z C g s M E 3 3 Q 4 8 H y u B 2 v 6 B u q - k D n 1 - z F r y 2 v K s z 3 G v r s 3 H 7 g j C w z 6 8 I 3 2 C n q 4 6 F g u o M 4 7 p i G m l v K n w 1 m J s u w 4 B i 2 x w H m w 1 m J p y x o C 0 - o 9 C n w 1 m J r 4 8 h B - 7 8 g E n w 1 m J w g h R k x 6 q C 9 i _ m J m w 1 m J m w 1 m J 8 8 i 7 k B m w 1 m J y - 1 F 3 l i q F n w 1 m J _ i _ m J n w 1 m J n w 1 m J n w 1 m J _ i _ m J n w 1 m J n w 1 m J _ i _ m J o 2 7 9 E j s x 6 G m w 1 m J - t u 8 y C m w 1 m J 9 i _ m J m w 1 m J m w 1 m J 9 i _ m J x 3 x 6 k B m w 1 m J 9 i _ m J m k r n D 4 x 4 9 E y 5 5 m J 9 m x m J 9 m x m J y 5 5 m J 9 m x m J 9 m x m J 9 m x m J y 5 5 m J 9 m x m J 9 m x m J o w 1 m J y 5 5 m J 9 m x m J 9 m x m J 4 x 4 9 E g s 9 w B m w 1 m J m w 1 m J 9 i _ m J 7 o 8 D 6 3 0 2 D _ 0 5 C t p 7 D i n m n H i u 3 I 6 z _ m H o 3 g y C _ 7 _ j C y _ s w J i q 6 g F - y n B i 7 U q j b v o t C 3 R k v T u 9 l B 3 h Q t t r C j 6 y D s g a k s 4 F m w 1 m J m w 1 m J 9 i _ m J g 2 0 7 y C p w k Q 3 l j 4 D 5 8 o E m 5 t x D - i z D - k t N 3 t d y 5 5 m J - V s k g - B o 9 _ y O p _ 6 X s k q 3 B 6 6 m 3 E _ 4 g 6 G j 8 B q w 8 r B s p w _ B p l o 6 G w y 3 d 7 t w h B m h v M _ 6 H u u 3 J 1 r k E 1 x y F m m v C 6 1 V q m n G s 0 7 G u F u 3 l F q 8 o H v z n H 9 z y K 1 m 1 G n n 5 K u 7 6 K y z 3 J 9 _ E 3 0 g J j o s M m 0 x B - i w G 6 2 r H 6 5 u G - h t H 9 - l G r i j L v h C v k 8 F 6 t 2 G u h - E 5 p 3 E k z t C _ q X r - 3 H k - n F t p g E t 6 0 C q g a p 7 0 F 3 h r E m h v H 9 i u G 7 8 8 D r 1 E 3 g j H i t r K 4 g 0 I v q t C s p 7 E k i h M m i 8 D 2 5 q B l k k L z i k L m n _ 2 D h D z v 4 I 8 g v J g m z B r s n J z r l U 5 j q a t N 3 g z K h w j L v w p P 8 1 P x 2 y i B 5 m 2 q C 7 7 s H i 4 j C 6 p w R 3 u 1 r E p h 5 4 D r 3 t t B s 0 - 6 J _ 6 y 8 E 4 x 4 Z z 8 0 m l B g z j _ C t m y 0 J 1 1 8 h D n 7 j i I z t 9 h G k v B 9 m E s t g - G q 1 y 5 K i r M 9 - P 5 m h t M q y j _ E w v y C i 6 R 3 m h t M l h 5 l E 4 h 0 G x o K 4 l i m H 0 l j x H i 2 x M q y W - u I _ 6 6 l O v x o T r 7 5 4 F v x o B z m 8 z U w 9 Q k n n y P u l z U 9 _ r p D - u o B m 1 y 6 K y 9 g 4 C v 8 1 Y r 3 h d 0 j 0 7 G m 8 k _ D r z s K v h k F l j u I 5 - h b i 4 j 1 C w i l z C h 1 _ s B r m m L 0 6 t T y 6 h Q t g s h E m v G 9 g d 5 9 G l p U i _ B _ 3 o C u j k G j x J 9 o B 7 s I 3 - p E g k _ L s k J 4 5 2 y E p y 7 k E p 6 s B x t h F i r 3 w D h n 7 n B 8 7 p 4 L p y s H h l 5 o C j w l - S x s q L 4 r t o J 9 r N t q w y I 2 r t o J 2 r t o J u 5 5 h l B 2 r t o J 4 r t o J 4 5 m 6 C x 9 n E g 9 m 1 L q o 4 I 2 r q r I 3 3 v P r 4 j 0 E h h r I y x 4 v E j 9 2 d w 3 o w J x s 5 s G 7 j 4 J u 3 o w J h t n p G r z x K x q i s B r g x 0 D u p 3 v J 6 u o w C 0 n 6 n C u p 3 v J z y u v J 3 z 0 6 E 2 8 8 Y p 9 v r 1 C g u k j B p 0 v j E 4 u 0 u J l s 6 2 B p 5 0 j D n g 6 s H v n y g G m w 1 m J 9 i _ m J m w 1 m J m w 1 m J m w 1 m J 9 i _ m J m w 1 m J x 3 x 6 k B 0 3 w x H u t i n H 9 g 0 1 I g _ H t s i n J u u w x D z - 3 C w 5 5 m J 0 y o - y C w 5 5 m J w 5 5 m J p s i n J 4 n 1 k J 0 2 g q B 0 7 t q l B k 9 d j r z m I o w 1 m J p t 7 L k 6 k 8 F o w 1 m J g 3 h F y q z _ G 9 m x m J q 1 s W r r u 6 E 0 5 5 m J k 0 i 0 B 5 5 l j D 0 5 5 m J 9 i - l B h s h 5 D - i _ m J i n t i F y k x T o w 1 m J v 5 m r E z k 5 c y 5 5 m J 9 m x m J n z l B _ l u i I n s _ 4 F 5 u 3 M y 5 5 m J q g 7 v C h y D s 7 t I i i x y G y v r 7 k B z k 3 v B i t o p D w 5 5 m J y v r 7 k B m w 1 m J m w 1 m J y v r 7 k B w 5 5 m J y v r 7 k B m w 1 m J m w 1 m J i i 1 9 y C x 3 x 6 k B p s i n J m w 1 m J - p 7 8 y C s w r H h s _ w G m w 1 m J 8 8 i 7 k B m w 1 m J m w 1 m J 8 8 i 7 k B m w 1 m J m w 1 m J 9 i _ m J m w 1 m J m w 1 m J m w 1 m J 9 i _ m J x 3 x 6 k B m w 1 m J 8 8 i 7 k B m w 1 m J 9 i _ m J m w 1 m J m w 1 m J 8 8 i 7 k B m w 1 m J x 3 x 6 k B 9 i _ m J m w 1 m J m w 1 m J m w 1 m J 9 i _ m J m w 1 m J m w 1 m J 8 8 i 7 k B m w 1 m J 8 8 i 7 k B m w 1 m J m w 1 m J m w 1 m J 2 1 m n J m w 1 m J m w 1 m J m w 1 m J 8 8 i 7 k B m w 1 m J v _ k N t o y 3 F g 2 0 7 y C 9 i _ m J j 1 q Z & l t ; / r i n g & g t ; & l t ; / r p o l y g o n s & g t ; & l t ; / r l i s t & g t ; & l t ; b b o x & g t ; M U L T I P O I N T   ( ( 1 2 5 . 9 0 2 7 7 5 6 7 3   - 2 1 . 2 3 2 0 4 3 9 9 9 ) ,   ( 1 2 9 . 0 0 1 2 9 9 3 6 1   - 1 6 . 9 2 3 4 7 5 4 3 3 9 9 9 9 ) ) & l t ; / b b o x & g t ; & l t ; / r e n t r y v a l u e & g t ; & l t ; / r e n t r y & g t ; & l t ; r e n t r y & g t ; & l t ; r e n t r y k e y & g t ; & l t ; l a t & g t ; 4 7 . 1 0 8 5 7 0 0 9 8 8 7 6 9 5 3 & l t ; / l a t & g t ; & l t ; l o n & g t ; 8 . 3 5 9 6 4 2 9 8 2 4 8 2 9 1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0 1 5 7 3 9 7 9 8 3 6 3 0 4 5 8 9 3 & l t ; / i d & g t ; & l t ; r i n g & g t ; 6 p 1 - 3 t 8 9 3 B g y B K w 1 Q s y B m s 3 E s w D m l B 2 s L g F 0 r F o j I k 2 o C z - h B 4 R 4 3 i C q v d u E x 8 I 0 k G 1 T i H j q E s s F t t C i y G 5 W v D u n g B u p C 2 0 M 6 n D V s k X 1 6 L q n H g r K w w L 7 t M v i G k B l s o B m 6 n B j t D i j Q 0 f 4 j 6 B _ 0 n B 3 u C j m C j I l L z 9 a u y B 1 4 E 1 t G x q I 6 Z 5 1 h B w C 1 1 B q 7 B j w C s E p u C y r B q o N 0 n K p u C p k j C w k D z 2 b g x H 5 0 B i J 6 j E x g y C 8 I 0 y B o n G 2 6 5 C h 3 L q 2 J 2 o i B g p N i 0 I 7 H _ q L p u B t O 9 8 B g 5 B 3 n B 3 p I p m 4 I 6 L n o W w t M - 9 C h 0 8 F z R v 2 O r 7 m E o 6 H _ v K 7 6 w E x 0 Y n 1 0 I 9 l D o u C 6 i m C 8 2 r E u j p C 2 Q 9 x N - 1 r F 0 _ t K 9 i 1 F E 4 n 0 B p s c m z F 7 g Q o 7 i B 2 2 D g w 5 B 9 J l 6 F g 3 B t N o E 6 n D 1 O v F m _ B - L 1 C & l t ; / r i n g & g t ; & l t ; / r p o l y g o n s & g t ; & l t ; / r l i s t & g t ; & l t ; b b o x & g t ; M U L T I P O I N T   ( ( 8 . 3 4 8 7 1 1 2   4 7 . 1 0 3 3 6 3 4 ) ,   ( 8 . 3 8 0 9 1 5 2   4 7 . 1 1 8 7 3 3 ) ) & l t ; / b b o x & g t ; & l t ; / r e n t r y v a l u e & g t ; & l t ; / r e n t r y & g t ; & l t ; r e n t r y & g t ; & l t ; r e n t r y k e y & g t ; & l t ; l a t & g t ; - 3 1 . 5 6 3 0 9 1 2 7 8 0 7 6 1 7 2 & l t ; / l a t & g t ; & l t ; l o n & g t ; 1 1 6 . 7 3 9 7 9 9 4 9 9 5 1 1 7 2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7 6 1 3 0 8 2 7 3 2 8 7 6 2 6 7 7 5 & l t ; / i d & g t ; & l t ; r i n g & g t ; s 2 u o 5 5 h x w M 6 q g E i a k 9 N z i 8 B n 0 1 C 0 8 i q D 7 s 2 a n 2 m j H i 9 o U k 0 u z I - n z I k p z M h q 8 C x k 8 l T 7 6 x S 7 O 0 n K m n v 5 B 1 o g C p x 5 z D s w z B q 6 _ v D s 2 n k F 9 j - _ P s v m E - o 2 9 B u y B - _ 1 2 F 3 4 1 m E r 6 s F r 6 t M z y k C l j L 8 4 F 4 9 w B w s _ L h s 2 E x l u C x 0 m u I i i h E p n u s R x 1 z m B 3 l 7 t H h s i j B t 2 y E 1 1 2 1 B h _ v D 5 v 4 y F g q 1 H u o w n C o g w f z j t G 5 p f - p c j l 4 P h s n D 4 - C 6 O o j 4 E y r B 3 K u u i F 0 K 0 3 s J 3 y N 3 l x U 1 w I z - j 8 D 3 x Q r 2 V n w m k E j x 9 r D 1 - o w B 9 p a v 1 m t H n j 5 G n y q K n 6 h _ G z j n P m w p 4 B 2 - L g j h B 7 z j B 2 _ f v 4 j C y k K 1 u S 7 g N v w N 0 p m B l z f r s x B 7 4 l B - y k B m 1 p B 6 8 L I 4 B x z M _ k g r B w n - K 0 o 4 - B m 1 X j k w T s h 9 Y 4 _ u D 7 g - y L u y B _ z h W o k i y D 5 w I x _ l B 1 0 9 2 C o 6 x 6 C z 9 w E z q t s B s 4 7 E n 7 r e x 0 n I w w t c u z y F q o N n l o B o y w E 6 1 - y C y q 0 2 C - - 2 K _ k 5 j D p 8 B v 9 s I 3 t h l B r m B m 9 v u C s r w F i n E 9 j p C h t J _ H _ p B t i E z v k 4 B i k N x 7 S z o k B y 4 _ B 5 6 M i 1 4 h C - o H y r x g M m r u B 5 k j k B u 3 v C 2 j u z B 9 5 j 1 E _ _ y p C q l y b y z I 8 s g p F s w E m q 6 s J u y B x l k K x w s o C 7 m k L 8 u 0 3 D 5 _ t B o 1 h v C h t i E 8 7 I v x l i E 1 y 3 l D h j Y 9 7 w D g u 7 D g q a u i _ D y z 1 D 7 w t G r y E u e t 7 4 m B k w p n B 6 o - 0 D _ x l k F m 9 p H s 1 p v D 2 x w g I q m s 0 B 2 n 0 _ D o k y C w i q N i g h a 4 G 0 G s W p e 2 W q W i m E j t j _ D r w m V x o C m k 5 J x k 8 l T 6 i 0 7 B - 4 0 l B g 0 _ w D s E m B v i r d x v 4 1 C s W n g w g D t o w k B g p 3 N q 0 0 o F q j s t B 9 - 4 R k 6 _ 9 E h v y B 8 s k W g g _ g D _ _ w e 8 9 o S 5 4 u 3 B r o Q l 4 v J 2 x i 5 F u l g h B u 8 j w D 6 9 n v D _ y _ C m w 5 0 B x z 1 f t l l n G 1 _ P o g r 2 C 0 1 n 5 D 9 _ D h w s N l 2 i o B r 7 Z g i r u B 1 3 i j C 5 o p F k n s D x p s g C 7 - p r B 1 u m 7 C q 9 p H 4 i r C m i 7 s C 1 t 7 H x y 1 H 3 k v e _ q _ z G t _ w D w v h E x p k I q 0 o g O s l t L h i 0 T z l 6 J 6 y l y B o v 8 g B p 2 4 Y x 4 s B q p x I 5 t B j s B 5 w w Z _ 6 x e r _ 7 E 8 x j E v m 9 C s M p u p 6 F 8 n n m B 8 z D o h 5 2 B u q - O v 4 w 1 G s h _ 1 B 3 5 i N x C q r 8 - C 3 p q B 2 m x E - 3 4 E s 0 r K m t t W 2 t r 5 D m w 0 3 D p n B 8 7 1 - C h 3 E t 5 V z 5 u k C 6 h o h B t 8 m B 6 7 - 0 C 2 k r b t u 1 F k z t q H g q 1 W m o g h B o v 1 p F t t 3 E t 5 s J j o 1 E 8 5 u 5 I h 4 v X r v m E n w s 6 P n l - s B y s j R 2 2 9 3 B t n J t j I m j z B z j 1 C m q u D u 7 6 K g 3 _ O _ u B 0 t p l F r 8 r F y w y m H n h o V 6 o 7 G x 1 p v D g h z n F p s 8 n B j J 2 K 7 n p L 3 w t F _ u 6 B w p z G q w s B 7 h i D 0 H k O n s n m C 9 2 0 F m j 4 F v 1 m F t 0 i b l J k s k I o u q Q m u z q D 3 p 9 G - _ 6 I z z 7 C m 7 g B 3 t w 5 B 7 z G 1 v L l g B - 6 v K 3 4 6 g C m n u Q k 6 4 x B 0 K y 4 1 F x 4 B r v 3 B q P t 2 J 1 6 0 B n 8 3 W 7 y 6 u C 7 _ 6 m D h s q 3 B v o q E - x - B u i v 0 D r o 4 h E - w B 8 B _ v 3 f x r B w s j R l t i E 1 9 9 B z y y T p t - J 8 r Y s u C w u j C g k l J 0 z m r H q m s p B - 9 e - 5 q D j u 0 B l 0 j D _ C n u M 7 7 r B p J w z k B o m j k B s 4 j H 1 7 g C l 5 g C j k n _ D p 5 P l l N v q B 2 - T i n 4 l C r r _ G j t 7 E _ 1 o H r m i E s o _ L 4 G k i q Q 9 i o E s 8 8 D g p q C k 6 9 C h 9 x B t v s L w W q g s h D l 5 h d 6 y 6 5 B 1 i t H l _ j C 3 y B p 4 w D 7 0 G m 4 i B h x p D s p v C y x x J - 2 Q 1 m D i 3 6 C y 0 r B j s 3 B L p i q B 8 g c o _ R u w C p q G x n I i 6 C i p L 4 y N 0 5 h _ G 2 5 - z H 1 j t G 4 y 3 m D 6 g j i B x y 2 D n B x C 2 n x j B n l 4 P o t 9 D m l r o B z s r S 0 H _ s W y 3 b 8 l 7 X 4 b h B o 2 h W p y 0 B t 1 8 c y s 6 C r j i D - y i E 0 6 d j x D x h M y 6 R j 2 G r s F g z F 5 7 D 7 w D o 2 D o I 3 y B 8 m o B w m n N k 7 j B g v q D 7 6 X r 6 l K p o r S 7 1 y J 0 0 f h z 3 I - q k B l 6 p C i j 7 l B x 1 h v C - l o c 5 Q - r n D l v n D J 6 1 k B u p x B r 7 u J 7 q p C w o k C 9 h g I 3 g k E 4 q z g B w o - Q _ t q B 4 7 B 3 J s X _ s J 7 0 8 S w s 9 M 9 z D u w 6 i B p h y B z m z e h i i B 0 _ u C - s l B k L n k q B h 0 B g 5 l F 6 w K t q B u t g j B n l h p E 2 9 z H x x J w - 3 F z x h 0 G 4 i O 8 u e 5 - 5 D 0 g j F 7 2 0 E g g n E 0 n B z 4 1 B m r 2 k C g o h I l o v t D r m _ Y l l 6 p S n Z 1 q m C r j 1 K - 2 5 B _ x k D 7 5 r P & l t ; / r i n g & g t ; & l t ; / r p o l y g o n s & g t ; & l t ; r p o l y g o n s & g t ; & l t ; i d & g t ; 8 7 6 1 3 0 8 2 7 3 2 8 7 6 2 6 7 7 5 & l t ; / i d & g t ; & l t ; r i n g & g t ; 9 p v v 9 n u - w M y Y n m s r B 4 t 9 H j k g G k q l B s u u B n 1 _ B v y w C p 9 w J 8 q a i e r 6 y D 1 o - N 5 n G s 0 4 j B 0 y 7 D i l k Q 0 n z N r h q F o q 1 5 C 1 i _ S p v _ n B o 4 t E 6 s y C o t j N r 3 9 C x q E y 3 u B 3 8 B v x e s w I 2 o U y h d 9 z _ B 9 s S 1 H r 9 q L y 1 y M _ j D r 7 v E i 4 t d p v n C g g w B y s P m j i R 4 i v K 9 g t o B _ r B r w 9 y B 1 r D 0 1 Q h 4 j g B m i p P y y O y W 6 x V 6 7 B x 5 _ B _ 7 l G - 5 q d y m 4 5 D _ z M o z - U m S k z 8 p F - l w B h l g r B _ x Z n n w 7 B g - x R g n p E 0 H z r B 5 0 i w J i 1 4 G v j 0 2 B _ l 9 j B 0 W 2 r 8 H h i 1 F r o K 6 w c 0 t g a o 3 i C _ o 0 - B 1 l 7 B r 5 D q i B g o v C r - B i l 1 C y 6 6 O 5 l 7 C r 1 o a s 0 j K 0 w s X x a n g m G 7 _ r I y 7 k u D o l o B i L 5 l z j C k n v C n l B i z r B 3 7 x _ B y g 6 x B 3 z k y B o 2 h C u s w B h _ 6 H 4 _ t B 1 m z C u s 9 M k p 3 G 7 x n L i I z i l 7 E i 3 r H k h n p E & l t ; / r i n g & g t ; & l t ; / r p o l y g o n s & g t ; & l t ; / r l i s t & g t ; & l t ; b b o x & g t ; M U L T I P O I N T   ( ( 1 1 6 . 5 1 8 5 1 2 6 3 2   - 3 1 . 7 9 5 6 8 7 4 1 0 9 9 9 8 ) ,   ( 1 1 6 . 9 9 1 1 6 1 2 4 1   - 3 1 . 3 2 3 8 8 6 9 9 7 ) ) & l t ; / b b o x & g t ; & l t ; / r e n t r y v a l u e & g t ; & l t ; / r e n t r y & g t ; & l t ; r e n t r y & g t ; & l t ; r e n t r y k e y & g t ; & l t ; l a t & g t ; - 3 2 . 0 8 7 7 7 2 3 6 9 3 8 4 7 6 6 & l t ; / l a t & g t ; & l t ; l o n & g t ; 1 1 5 . 8 0 0 0 8 6 9 7 5 0 9 7 6 6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7 6 1 2 8 8 6 6 2 8 0 2 4 9 7 8 5 0 & l t ; / i d & g t ; & l t ; r i n g & g t ; g k t _ y 5 k 8 t M l x N 5 2 C - 7 l B 1 6 I p w r B 6 9 E y G 7 _ F s v O t 1 B w N w 4 K l u I 7 u W v P g q b 7 s 3 D 8 4 p B h q X 8 h _ B l k F 3 2 C w y M p D x - Q 7 1 s B o E J l - B K m j J 6 l E k x O m 8 i C w m M t k N s u N i j O 4 t N _ 4 M 9 6 L z 0 K j - I - 0 e r k B _ h 2 B s 3 8 B 3 8 O - 4 j B j n Y - z t C k 0 M 9 c 0 s b t - l B m 4 4 B 7 B l s H m p N g m p I o s l C l v B 5 y 5 H u _ w D o o K v w 9 B i s F m 2 q E g 6 B l _ v E 8 o i B 1 x W 3 r I x u C g 2 Q s q c u y B 5 w K 1 - F 7 s J l j Z v F 5 3 s B w v m B 1 - F k - g C j I o n e - t G k 8 j C 9 1 D l 8 I z x W g z C r t J q 8 p B 4 o N n 4 2 B j i 4 B j - t B 6 i 2 B h 6 u G y z I x z P s u - G u h W x v 6 C i t z B t 0 e 7 o y C p _ c 9 k R z Q 8 i C r u E y r N l 3 B 5 g P 0 9 C n 5 B 3 Z - e u q D n 4 F w 6 k B t k s B s g R _ 7 G i L y q I 6 r E 7 k B y 1 B u v S 3 3 X r p C u s j C g 8 l B l 9 D 9 9 C k - I u w B 2 n C h s C j 1 C l s C 8 t D n z D g u D 6 4 D 9 _ C - o D 8 g l C g 8 9 B - r S i w H u w Q 9 t N o j P 2 - B n t B w w C u w C - r C 9 r C r K y Y y n C p j C 0 3 B 7 z B q w B 5 s B 5 s B j r B 7 C w Z l 8 z C 8 l d 4 w O m o W 3 D r D 8 U u 5 B 3 1 B w 5 B u h C 0 m G 9 t G 2 h C h v B l 2 B g 4 4 B t o Y 0 t 3 B i g o C h 4 H 5 v F g B n k C p 8 B g B 7 s C 9 s C q k B t n B v h B x h B h c y Z y Z p Y k H 4 i C o z B 7 2 B 5 2 B s i C 1 2 B 1 F o N v L n T x D 4 f r 2 D B q a s u R - 6 c m N t K h 4 I j h 5 D i q B p 0 B v q G r q G j 0 B n p E 4 I 4 I k j D j o D g j D m X k w B h _ E E 9 U z p C w t G x _ E l B 4 g E n B 8 g E s l F 0 j L y F m u G t 1 G y X h N r V n V q i 4 B 1 z H 6 B x j I w p M i o B h f z N y P 6 T 3 R v 7 B i 1 H h _ G n t H m 9 C _ f 7 i B q B q s B s s B n p B i m B m H 9 E z 1 7 B 3 j M G m 0 g B j 0 G m n C t t z B 9 i H 1 z 4 B 6 _ F 1 Z i 1 1 B m n C 2 o Z 4 2 C k l C k 9 B 8 q 1 B j x R j r B 6 1 s B i j s D t B o i G 4 2 C l B 4 l Y 5 Z t r 9 B 8 L - g F 7 u j B j 3 o K n p w H 9 8 y E z z 4 B g _ 3 B 3 i H p 7 S 7 e i 7 a v G 0 q 1 B x q F u 1 B 7 j g B y q 1 B 0 7 O l l D 9 i S r t U y n T v h 1 E t y M q d E _ 5 H h k h B K x G s Y z I 6 h B 1 z B r 7 F 0 m L 2 6 I 6 p B 2 P g G 0 I s u o D i C o n C u h g D 1 5 Q 0 r o B g - B 4 q 1 B 2 2 9 B s w G 1 P u u E h - q E k u Q 5 _ L m 5 y B 5 _ L h z D n H n H z y l C v Q 2 n n B y 3 E i o v G 1 6 E 9 _ m B w R p q m C 7 n D w t M g - B 5 n D j s g B w u E p m B 4 i D 5 n D 8 L y r O 6 L p s P 3 s B x B m C v B 8 D i C 9 C e e i E b 8 _ b 3 5 Y r J s 3 P _ k Y v m c k y f 4 0 j B 8 w h B k o I 0 p J _ y j B j p z B k t x B x 5 w B 3 r u B 2 j p B J J k F 9 D l C j C D h E i D h J n C y 4 H t 5 D 1 8 E j k B _ z D o Y 9 C v C s D 8 B _ B 2 D j E m h B m B 5 2 K l G 5 P o t N v 3 B p U y W i 8 B 6 t B h 2 X 1 8 S z 0 k F o m Z n 0 v B - h l C 4 0 P _ s t C h v O 0 0 w H 4 j w B 3 h 0 B z v Y u t B 4 W 4 0 B x e u n B _ b x e 1 4 B r Z 8 z L 5 4 B 7 g C p 7 C g q D 8 - C 0 2 C s u B j l D m c u 1 B v i Q j K g V t 2 S 5 8 a s k B z 4 U - y V 6 l E 7 2 C v s T 7 r M m r V 4 8 5 C s 2 G 0 k I h _ G r 4 C v h G w m J 1 9 c u Q p F p - Q F 1 - D r - D v g L s y Q i 6 J j g H j v I z i N z - G m _ C 2 7 F _ n D r 6 L 2 7 F i t P k t g B p s O 8 h O 1 n E g Y 1 V 3 V 2 _ B 7 3 F s z - C 4 7 O 0 9 1 C w m p B 0 0 h B n E 8 H B 4 w X 1 l E 5 U u - 7 B 4 h B m x F k X w h B u n B 4 t B 0 t B n 4 B w 0 B 7 v o B w v F 0 0 B t 4 B p x B 1 q B 4 H m F 1 U j B x G x G v G 3 i H u r E y S & l t ; / r i n g & g t ; & l t ; / r p o l y g o n s & g t ; & l t ; / r l i s t & g t ; & l t ; b b o x & g t ; M U L T I P O I N T   ( ( 1 1 5 . 7 5 0 0 3 6 9 9 7   - 3 2 . 1 2 0 3 5 1 7 7 2 9 9 9 9 ) ,   ( 1 1 5 . 8 4 9 2 7 3 1 2 2   - 3 2 . 0 5 4 8 7 3 0 3 8 ) ) & l t ; / b b o x & g t ; & l t ; / r e n t r y v a l u e & g t ; & l t ; / r e n t r y & g t ; & l t ; r e n t r y & g t ; & l t ; r e n t r y k e y & g t ; & l t ; l a t & g t ; - 3 2 . 0 6 0 0 4 3 3 3 4 9 6 0 9 3 8 & l t ; / l a t & g t ; & l t ; l o n & g t ; 1 1 5 . 9 5 5 0 0 9 4 6 0 4 4 9 2 2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7 6 1 2 9 0 7 9 1 1 9 3 6 7 3 9 0 0 & l t ; / i d & g t ; & l t ; r i n g & g t ; 8 n g w o t 3 z u M t w 9 B t m o B p w 9 B p 6 c j T s l B x y 5 H 2 h r B o G 2 h _ E h i R u 4 o B s l B t i B z x W q q C - 4 E j 9 U v x 4 E 6 8 v H 0 j I 8 0 x C h 5 E m - E n 2 D 3 u G 5 g G p m C h O 1 5 h C 4 - s C w H l U h y G 7 v E - D 7 - B 8 m B 7 p D _ J w 8 C q 6 B y a n T l T k N - u C 3 X 5 X n P u a - X x L o N 9 2 D j d 4 l B - X h d _ J j P q V 6 Q - S y f - O 3 o B q N q N 5 o B 9 c 1 X 6 Q g V z O t c m f u J y Q 9 S _ Z v c t c v c i V q l B 5 c 5 c s l B 4 Q - u B z X m a i R w V h Y 1 D i K m C r b 7 7 B 6 w B h S I n F 5 H n F 2 q B q x C o x B y U 4 a 6 l B 7 c q f m y B p i B 7 c g s B 6 f w q C g z B y a 8 V 7 K k Z q e k U 1 R 5 Z y d 6 p B j s K - y D z 1 E 0 v E y g H q g J 9 n H g q B 5 W 0 M l P 6 r B 2 w D t r D w 8 C 0 z C - h D 4 n E 2 6 B 3 h B - t B x 0 B 5 m B v m B n 5 B 0 g D y g E j r F _ i E u n C j t B 8 t D j i F 2 w C g o C 3 p E _ o F v 8 B 5 k C r 1 B 6 a m R i 6 B y m D m i C m s B v _ B 7 h D k s B y E h h G j d n 4 C k z B 4 z C 5 h D 0 s F - 2 B n Y v S 2 4 B r n B v W 2 Y z G _ S 6 l C 1 Q W 6 d 0 - B 7 7 B 4 j E l t B 4 T m X g 2 B 6 g D 0 3 D 3 _ X 2 p B i e 9 _ C o o C x b 8 j E m q B m x C u u D z 1 C u k B u Q m z B u R y U u U z t B n S v 5 H v 8 B u U r 8 B l h B 1 _ D 4 w C j 8 B v 1 C 8 n C x o D 3 m B q 5 C w 5 C w 5 C n t B t 1 E j p E - r C s 4 D j 1 C p H z G k I p a i m C 1 m D 3 y B v 7 D 0 y F o l F _ 3 h B g 3 L q s E x 5 B 5 k B l 7 B j W 6 I t K k M k M 1 g B 1 m B v B v H 6 I 9 E z m B v _ C 8 5 C 0 4 D p 5 G k 6 C n 8 B q k B l 1 B 4 x B o g B s N q B 0 C w C p D 8 E 3 P p D r D _ M i N j T 8 r B 6 f s R 6 e w x C 2 6 C k w l E y y F u 8 - F v t R 9 z I k x K o h l D g y 2 G n 2 Y 9 t D 4 h R w l i J i j m C 4 u 1 B z y Z 1 p j B w 7 H 2 2 L o x W n o y B 2 9 B 4 j Z 6 4 R h g M m r I n z H l z H 5 j H 2 s J h 1 Y 8 6 H s 9 B k o q P 9 j G u _ D u i F 8 l M u 1 C g k C 8 1 E h 2 K y w V q 5 G - g J w t B w K - w B w u N g v N f 5 k K v k k B z - y C 4 - D 8 - C u 0 D w - D u 8 B r Z r l K s 0 D w 8 J s 0 D 5 4 B r g W n 9 E p Q 8 q J 4 - C i u B 0 8 B q S m D x g C r x B p Z g t C z o C g 0 D 8 v F v g I 4 s C k h B j Z o 2 E y K j p L y z D n G i 8 B Q w 1 C z - n C 4 0 b z v 8 B 9 w B 9 p u B 7 - H z w v B j y G 7 w C u - K n M g D 8 u P g S h 5 N l u D g - C y H l g g B g 9 F h x v B & l t ; / r i n g & g t ; & l t ; / r p o l y g o n s & g t ; & l t ; / r l i s t & g t ; & l t ; b b o x & g t ; M U L T I P O I N T   ( ( 1 1 5 . 9 3 0 2 7 1 9 9   - 3 2 . 0 8 2 7 7 7 4 4 0 9 9 9 9 ) ,   ( 1 1 5 . 9 7 8 2 1 3 0 2 2   - 3 2 . 0 3 9 9 8 9 9 9 1 9 9 9 9 ) ) & l t ; / b b o x & g t ; & l t ; / r e n t r y v a l u e & g t ; & l t ; / r e n t r y & g t ; & l t ; r e n t r y & g t ; & l t ; r e n t r y k e y & g t ; & l t ; l a t & g t ; - 3 2 . 2 6 6 7 8 4 6 6 7 9 6 8 7 5 & l t ; / l a t & g t ; & l t ; l o n & g t ; 1 1 5 . 8 2 9 8 1 8 7 2 5 5 8 5 9 4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7 6 1 2 9 3 1 6 4 3 8 1 2 0 8 6 1 4 & l t ; / i d & g t ; & l t ; r i n g & g t ; z t 5 k s v 5 _ u M 3 t C 9 2 C 8 7 C 7 g D 2 j H i 7 D 5 g E x s E r i B 6 2 y K j 6 m D j 6 m D 4 9 6 H 2 o N 4 o N n o O n o O z j L z 4 E g y Z 9 o s G m m 5 K 6 5 m C u y B m 3 o B u n l N 2 7 i S 3 v 5 D 6 u a 0 J m r l B 1 v K 7 w r B r D z g R y i - F 6 o 4 I x 8 z I v 7 i G 0 g B 0 o g H v 3 N x g u C l m j U 0 z j O z m R s q 6 F t i t B 7 y g C r o F 8 _ v J 3 z N 9 u w I r I t I 9 F 3 K w r 9 a t 8 B 1 H 9 W x S x T j Y 6 f 8 k n F p I 9 c w f t D 7 O l i B 4 Z o y 0 D l 1 D w J i l B m l B r i B t i B s q y B 1 i B _ f s B 1 L v P - W 9 b u q B - k 4 F v 8 i C s U q E l 3 m D y p t H l P _ l B 4 a _ o i F _ g F m H _ r 0 G u j i G w i s L s 3 z G k v S 7 w w G k - G r l D u g D 9 p 6 G g I 0 O - x n B o s o B 8 1 1 B 9 C 1 l 6 C 3 s B j 8 g C z 4 K 1 j l F 6 D 1 h 1 E 2 T 2 h N 2 v p B z G l K v h T m u I w t D v r S 8 1 F i 1 v C 6 1 K 1 7 z B 8 q y D g _ H w s j C m v S m n C k e 3 t s B l 9 S p r R v V 6 q T u 5 R r p P y 6 R 1 3 g D 9 3 T 0 - a q _ U r 4 Q j o E 6 s D 4 0 D w y V l s 6 B q m Y y 1 L 2 1 B 2 7 G k K u Y y p B 9 s B t j C 1 h F - 1 r C 1 m B w w B - z B 1 g B q j G z j C 1 j C v q G 4 9 9 D 9 R 1 o D x B h z D y j E i G p b i - h B 1 s 2 B 5 h F t - 4 D 3 p W 6 B 5 0 C r H n W 8 d 2 Y _ T w Y 6 L n r B y c 1 J g 4 B i H 7 H q U m U k U u j N r 3 1 E 1 y R k _ k C i g J t 1 E _ D n s K x h h D g r Z w j E o 4 D 3 9 D 1 y D q t D i w C u 3 B - t F k s s C o 7 a 3 j k C v 0 C z 0 C n _ C v j C 4 n C 6 n C 3 j C - E - o J 6 j B 6 j B g q B 2 j B 2 Y n b 5 y D l _ C h _ C j n i D i s s C g w J 2 9 6 W - 0 - N r r 4 r B 6 - r F t 8 E 6 q p X P q q D _ K o l R h K v w 0 B 9 P 9 j K 9 p U 2 h p B 9 Y 4 _ C 6 q G z z X 3 j K 6 _ C w 1 C 9 j D t s u E p u D j k D l k D o k C o k C p g C x 4 B 2 9 F 0 B - k E 0 8 B 7 4 B 5 e 6 s B o H 8 E w B l _ r B q t B 2 m B _ j Q 4 R 7 L u C m 0 1 P q p C z O 3 g 0 E 9 2 C x 1 B 8 x B - i E 8 o E w u F 9 9 f q _ C v 5 C q j C n - B o 7 B & l t ; / r i n g & g t ; & l t ; / r p o l y g o n s & g t ; & l t ; / r l i s t & g t ; & l t ; b b o x & g t ; M U L T I P O I N T   ( ( 1 1 5 . 7 8 5 2 1 8 9 4 5   - 3 2 . 2 8 7 5 9 5 5 8 3 9 9 9 9 ) ,   ( 1 1 5 . 8 8 7 1 0 8 8 7 6   - 3 2 . 2 4 9 0 5 1 9 9 7 9 9 9 9 ) ) & l t ; / b b o x & g t ; & l t ; / r e n t r y v a l u e & g t ; & l t ; / r e n t r y & g t ; & l t ; r e n t r y & g t ; & l t ; r e n t r y k e y & g t ; & l t ; l a t & g t ; - 3 2 . 0 0 7 8 2 0 1 2 9 3 9 4 5 3 1 & l t ; / l a t & g t ; & l t ; l o n & g t ; 1 1 5 . 8 7 1 0 1 7 4 5 6 0 5 4 6 9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7 6 1 2 8 9 1 7 7 4 6 0 3 7 5 7 5 5 & l t ; / i d & g t ; & l t ; r i n g & g t ; x p x q s j 0 7 t M 7 t C - h B 4 5 B 4 r B i N i i C 7 c x 2 B k i C 8 8 C 5 u C o n E k z B p 3 B l F 0 k D l 0 D y 2 F 3 _ D i 5 B n 0 F g o E 8 0 H p z F u 0 H z F _ w D - 4 E i 8 C x u C n 5 E u m D 3 g E v - F 6 6 D q y D _ p G 6 2 H 6 0 C u n H s p E 9 T h o F 7 3 B j - h B j j G o l M 9 x J h g h B q 5 G v 2 F x p F _ _ D v u D n 6 C i 8 B g t C l U 8 Q 4 e n S - W l s D 6 8 C 9 u G i 6 F o g F 4 6 F z i E y z B r i E 4 6 B o 0 C 3 n B y n D - 9 I y x D l 4 L x 9 G 3 r D _ s F q t F q y U r m F w 0 H M q - E n 3 V - _ J q 8 C X z c y _ E q r B y p C s 4 F v c p n C 8 U 1 S _ Z 9 S 9 S j L 9 H 9 H 7 T 7 L - h B r X u 7 C 6 Z 0 j J y R r q D m h C 5 B 7 S l 2 B m k H o - E r L 0 J h I 7 L p D 9 S x i B x u C u r B o H j M y H h u D 3 I - K l L 7 S y C t 2 B y r B 1 O 7 1 B 5 O 3 c l T 7 8 H m s B g s B - c t L y l B m a j I i _ P z O 9 H k n H g b v w B 9 d 3 I 3 P 4 M o E z n F i o D v X t c 8 M 4 M y Q 5 T - K 8 Z w l h B v g D k n N 9 v C n 5 C h j N g s C 3 j B q b n e h Q s - C U _ v a 4 6 y D 3 X k w O 0 h s B 2 g C _ 4 B t w N y U z K z v F p 9 T l 3 l B 6 j K k o C i 2 F 6 j B v E 7 6 X 9 V x C w z N v z u B k s I j i T 3 0 a v t e w w J 6 5 k K t n 4 B t 1 N 3 z F 5 5 E - B 6 s F r z F 6 1 M p g N 0 x D o 3 G 7 F j n C t 1 B 8 x I 7 - C y 6 N 4 y T 4 h S o j e 0 k D 5 1 _ B w q L l r J g y C n g D 7 H r Y m C x B I 2 I 3 N g G h u F n j C x g B p _ C 7 0 C j 0 B z j C 3 7 B r W x B u g J g y J i x T r r G y 4 B 9 0 B i i H - p H x 9 o C k y I i 5 B q 3 _ C y M 7 K 9 b p S 9 t B o k B m k B i E F W 7 U 4 2 C x l D n H 8 w X s l a 8 8 h B r v y B r W v K 8 i b l 2 m B 9 u j B r t z B o n C v 6 T 1 z B o 4 h E 1 5 Q y 0 F 0 0 F w P 0 m L m n C i - B 4 i D 1 j M v n J s 2 N w u E t 6 T t n J p z l B 7 w k B u 7 G u p B j J 1 4 B k D y k C r C 1 o C 1 4 B 0 B k D r C m - D l E p C k D t g C 0 B y - C 0 B q h B v M x e l E o O m D x g C x x C p C l J U S m F 0 B p C 6 H 4 h B r C 4 H 2 H j B k t C r C 0 B 2 B j E x G 2 B t C r C t C 6 K k u B g 1 B 2 B y B o F 2 H j B 3 g C j B 8 K o D j B t C w O m D 5 C r C - q B s P 7 6 B r B r B C 5 n E l E 3 U n g B u d 6 4 C 9 6 B 9 h Q w i E g 0 F z i C w 4 C 4 t E k v C m _ B w 2 B m W w L 1 V 5 q C - k I - q C i s D x 6 B t 6 F l r C k X 3 q C v z B g X 6 0 B n G 9 j B w _ D 9 - B t o C 2 - C w 8 B q p D _ _ D 8 z D 7 w E p p C u u E 4 s D o 3 D 5 x D v i C m i E t z B r 0 C k X k j B z E z U s O m F g u B j M 8 0 C 6 R k b x O 5 T 2 R o 3 H 8 m B 9 j B r q B h w E _ t B r g C u n B v x C 1 6 C 0 q J 6 k C v G u t C 0 t C 1 s B g 9 B j y C u r E 8 v B 1 i C u T 6 F n 9 C o 4 C u t E 6 4 V - f m j B 6 k C 0 - C i 2 C 5 o C x x B m k C p 6 C x 8 E i 1 B 1 6 C 1 8 E m w F y 2 E t 5 D 9 k V x h J j e h Q j 5 D x u D x y G g p H n p L r k G x U - 6 C p p C i q D j 7 C k c x h S o 1 B 3 6 B g Y r 6 B 8 r D 1 5 F j 0 I 5 4 F h h C m - B w w B 4 p B w 1 B s X k d 7 V m p B u T z U r U m t B u g B 9 w G v - B y 4 G w j C s b g 8 B g h B l o C n E s O s h B t x B r 4 B 9 - H h u D h o F & l t ; / r i n g & g t ; & l t ; / r p o l y g o n s & g t ; & l t ; / r l i s t & g t ; & l t ; b b o x & g t ; M U L T I P O I N T   ( ( 1 1 5 . 8 5 2 6 9 7 0 0 7   - 3 2 . 0 3 3 5 2 6 0 3 8 ) ,   ( 1 1 5 . 8 9 9 6 2 6 9 1 6   - 3 1 . 9 8 8 4 9 0 0 0 6 ) ) & l t ; / b b o x & g t ; & l t ; / r e n t r y v a l u e & g t ; & l t ; / r e n t r y & g t ; & l t ; r e n t r y & g t ; & l t ; r e n t r y k e y & g t ; & l t ; l a t & g t ; 4 1 . 6 8 9 3 2 3 4 2 5 2 9 2 9 6 9 & l t ; / l a t & g t ; & l t ; l o n & g t ; 2 5 . 4 0 1 2 8 7 0 7 8 8 5 7 4 2 2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2 4 3 4 9 6 2 1 9 1 2 7 8 4 0 7 6 9 & l t ; / i d & g t ; & l t ; r i n g & g t ; y s 6 1 9 n q 7 x C 2 n 6 B s z B w t R j v B r - G o 2 H m K 4 s B 6 E m v x C 5 g G - c q g m D g g e l z O 9 8 Q v q Q 3 t K 7 j U p 6 J 0 q n B o g m C 6 - 4 C k w - D 4 5 h F x z r C i s v B - x _ C u 7 3 E p 0 Z o 2 3 B 3 4 7 G _ i H g 9 J u t y C z r g D u u e & l t ; / r i n g & g t ; & l t ; / r p o l y g o n s & g t ; & l t ; r p o l y g o n s & g t ; & l t ; i d & g t ; 7 2 4 3 4 9 6 5 9 7 0 8 4 9 6 2 8 1 7 & l t ; / i d & g t ; & l t ; r i n g & g t ; l 5 g u 2 7 _ 7 x C - m Y m 7 y E t h 7 E _ 5 4 B r u P 5 u U 3 4 m C x 3 Z g w C E 9 J - Q y F i 7 g B w i E 0 k R j n a o 1 E 0 9 H 4 _ Y l x B 6 o 8 B h - 3 D & l t ; / r i n g & g t ; & l t ; / r p o l y g o n s & g t ; & l t ; r p o l y g o n s & g t ; & l t ; i d & g t ; 7 2 4 3 4 9 9 2 0 8 4 2 5 0 7 8 7 9 6 & l t ; / i d & g t ; & l t ; r i n g & g t ; p 2 3 w 1 u 3 3 x C m w D 4 i 4 C 2 h Q t 2 P x l s D 3 m Y 3 u B - 7 h C p w G 2 z U g m e 1 x n I v v x B j y 4 C 9 q K g t D _ - O 9 i 2 B 9 9 m E m z h D z E 2 2 B 5 0 H m P n z m B w _ o B n l r B q 0 1 C 9 4 v B 6 O r f p g x B k F y 9 F j m p D & l t ; / r i n g & g t ; & l t ; / r p o l y g o n s & g t ; & l t ; / r l i s t & g t ; & l t ; b b o x & g t ; M U L T I P O I N T   ( ( 2 5 . 3 7 7 0 4 7 7   4 1 . 6 5 7 6 5 5 5 ) ,   ( 2 5 . 4 0 4 3 2 8   4 1 . 6 9 6 3 4 6 9 ) ) & l t ; / b b o x & g t ; & l t ; / r e n t r y v a l u e & g t ; & l t ; / r e n t r y & g t ; & l t ; r e n t r y & g t ; & l t ; r e n t r y k e y & g t ; & l t ; l a t & g t ; - 3 1 . 6 1 4 4 4 0 9 1 7 9 6 8 7 5 & l t ; / l a t & g t ; & l t ; l o n & g t ; 1 1 5 . 6 8 6 4 0 1 3 6 7 1 8 7 5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8 0 5 4 8 4 4 1 7 8 7 6 7 5 4 4 6 3 & l t ; / i d & g t ; & l t ; r i n g & g t ; g q o l x g k 5 q M z r 9 B 0 7 N 5 m t S q y I r 5 k B 1 n T s 8 W 9 h L m 9 w B s g t D y G V u t U l k F l X 7 7 7 b 2 1 4 g B 9 s Y s x C m k B 2 6 C x - C n - D _ u D h _ F - q E 0 0 w D 7 u t C _ u n B 7 t S 3 t S 2 p R t 1 R r t S 9 p o D 4 w E 7 q E i l E 8 5 D m v D h q D i 6 D w 3 F p t C x u K 2 k D n 0 D p j F v 8 B y q B 2 h H l p H w h H h p H r s x N t o I - j O h 4 a u y G x q x N w g h B w 8 _ P s s _ J o 0 i 0 B u L m C v B t B z 3 M k 5 y B 1 5 Q o - j F 6 L g L 2 O 9 M 5 Q o h D v 4 I h _ C 6 6 q F 4 9 C z 8 v C w 3 P 3 4 u B 5 l G z 3 M v s h B m u Q - g O - r N - r N z j M - 2 Z u l a 8 v C r 0 C 0 m L n 9 k 8 B v h T t 5 D 9 5 S g q D - 2 F w 6 G 6 p H n x M p 5 D y 1 C r p U r q B l q B 6 n t K t w Y 5 j B 1 5 N 2 - C n g C o 0 B 3 v E - - B m _ D l q B x w C 6 l X q r G s 0 B s 4 H 0 - K 8 o D 8 i F h y j C z g f 5 w Y u j p B 5 u D t r C i 1 B o 3 B 1 x I q - D m o Q 7 x C s 7 G k n F 3 w b o r E 2 k C k w F j 3 F 9 x H 5 6 C 7 5 N 2 k C t G h i e _ n I h E j E 2 1 C 6 t B m h B x e 8 s C p k B j Q y 0 B q k C i S s k C p U v U 4 t K 8 K m h B s S r p F x u D l g C j Q r 4 B q q E i 0 D l 5 D s h B k D 7 k G m O h i J 6 0 B r e i 0 D l E g 1 B k F n m O k 4 l D t g i t B 1 p 3 K 8 o 8 D 9 v r E v 1 B & l t ; / r i n g & g t ; & l t ; / r p o l y g o n s & g t ; & l t ; / r l i s t & g t ; & l t ; b b o x & g t ; M U L T I P O I N T   ( ( 1 1 5 . 6 5 2 0 4 2 8 9 2   - 3 1 . 6 3 1 2 6 3 9 9 9 ) ,   ( 1 1 5 . 7 1 7 0 9 4 1 0 3   - 3 1 . 5 9 7 4 0 2 1 5 2 ) ) & l t ; / b b o x & g t ; & l t ; / r e n t r y v a l u e & g t ; & l t ; / r e n t r y & g t ; & l t ; r e n t r y & g t ; & l t ; r e n t r y k e y & g t ; & l t ; l a t & g t ; - 3 2 . 1 3 3 0 0 3 2 3 4 8 6 3 2 8 1 & l t ; / l a t & g t ; & l t ; l o n & g t ; 1 1 5 . 8 5 8 7 3 4 1 3 0 8 5 9 3 8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8 0 5 4 3 8 6 5 5 9 3 9 7 3 9 6 7 7 & l t ; / i d & g t ; & l t ; r i n g & g t ; x n l 4 r 2 - v u M s y B y 5 0 F k y C x o M 6 u - G 5 h B 4 7 o j B 4 8 C M i F f j M h G r F 5 B w l v K _ k e 2 m H g l t C 1 3 D 1 m L z O 1 6 I - _ F 9 n B 3 t C p q I 1 p w B F Z Z F M M M X M D m B V K K D l C H H H H S r C 0 v D 5 u 6 J 6 j i H - 3 x N u m j B t u j H 7 _ F l r h D - q 5 D l 1 u P 8 s 5 y B r v K o E o z 5 C w G 2 e q k B o k B j 9 Q t L n n u H l t p E k x k F _ V 6 C 3 0 k S 9 v x S x i 9 g C - 2 R t p B 8 g 9 C t p w B u z 4 B q g B u m 6 G 4 9 E m g J 3 4 0 V y V h d - c 2 f n 2 D r h D q 8 C z X 5 4 E 1 s E 9 l C 9 l C o q C s n G y n G q a w E 2 f 3 h D h v C r T O 3 u J y a w a j d x 2 D g x D 0 f x s I i p K v m Z 1 2 D 3 h D 9 B 2 f x i B u l B v i B 7 3 g B y t L k s F x i y E 9 y n E p 2 B h 3 5 Y q p P j 2 3 J 3 3 f 5 W 1 q E v 0 D v 0 C w P s j B 4 p B 6 3 B 3 7 B 6 - B h S h n o g B _ 4 2 N g w 3 H 9 3 H k u D 2 h i r B v K i e v s C i g C l S j D u w M k 8 o R m 7 1 B T u 6 C 6 s Z _ 9 V h w h B 3 9 Y w - x B 6 r n B z v g B o j 7 C l T x _ 2 G v 3 E x _ n B w k N 1 D g n D s 6 B 8 r B y l S n 3 L m g F h 8 i B 3 0 j E 4 p q I n l q H m 4 1 B k C _ t M o 6 v O 7 9 C p p 3 B o c 0 I 9 a _ 3 N r 2 T 7 Q 6 i U 4 n Y 4 n O 4 2 e 2 4 R o z P _ q D i r I s n O 0 p M 8 1 V _ x F m s E k y H 9 v D h x x C o u D _ J m p M v r t B t v a 6 9 B - y O 9 0 G q m v C 6 B w _ O g i E z 0 n B h 9 x C u n U n l p F x u r G w v 6 C t h W r u - G t o P q r I t x t G i u 1 B - r t B - s 3 B r j 2 B w _ M i q p B 3 k J w u C n k W 5 z I x w D 8 k j C 7 m G 4 3 d 3 G s o g C 5 4 F g _ l B 9 k s B r E h 1 Y n k J 5 4 F 1 n K _ u B s 7 b w q Q l q C z j I p k W s 4 h B p 8 u E o 2 B _ 0 p E y l F r 6 8 B o - J u g w D l m 4 H 5 r B 4 0 k C g 4 n I _ _ M x k H n B _ i 4 B h u l B 8 9 a p a k q M j 7 s C n 5 X j o j B 7 x O s h 8 B m t 1 B s k B r l e k - I 0 0 K _ 6 L - 4 M 5 t N j j O t u N u k N x m M n 8 i C s m O i g E 2 6 I G m - B O 4 D J j g O - - S 3 1 M u 1 P i 4 V 8 n 3 Q 7 _ w D 0 3 L _ B y p O z q N 2 t E 4 g N 7 l I 8 p I j I 0 2 C n p C 6 8 _ E - z G 0 2 C p 7 C n 7 C r l E i r E i 3 E m t C g y - L s 0 D 9 k D - 4 B s 1 B v r 2 N q k h B 9 i s D r j v C x r E o t B k g q O x L s - j D u - t G 2 - r C u J 8 i H - o y C x - Q 9 o 5 B w 0 F g 4 _ B i t p E l _ Z 6 9 E m m F p B q 7 d w l L v v p K 1 x C u g v B m t C r w E 1 m y F r 3 j B s J s 3 - L 3 u j C l 4 D k o D o j C l - B j - B w o z K s m B _ s B u j C 6 R r 1 F m 1 E r - B p - B 9 o w E k 0 G 3 t C 0 7 C 9 7 G l w K o l z C s _ E _ x E - q H o j H 4 x E 2 x E z v K 7 t C 6 x E k m E 7 x F v n O r 6 D w J n E w 8 M p r L w w 1 C z q 7 C 8 z 6 B s 7 G i v 1 D i y z D r V 7 - n D t 5 4 Q g w - P 8 2 h I l l C k X 1 u n H 9 P m 2 m C j C & l t ; / r i n g & g t ; & l t ; / r p o l y g o n s & g t ; & l t ; / r l i s t & g t ; & l t ; b b o x & g t ; M U L T I P O I N T   ( ( 1 1 5 . 7 8 8 2 5 6 0 0 1   - 3 2 . 1 8 0 8 3 7 0 4 2 ) ,   ( 1 1 5 . 9 1 6 1 8 3 1 7   - 3 2 . 0 8 1 7 1 2 0 0 6 ) ) & l t ; / b b o x & g t ; & l t ; / r e n t r y v a l u e & g t ; & l t ; / r e n t r y & g t ; & l t ; r e n t r y & g t ; & l t ; r e n t r y k e y & g t ; & l t ; l a t & g t ; - 3 2 . 1 5 1 6 1 8 9 5 7 5 1 9 5 3 1 & l t ; / l a t & g t ; & l t ; l o n & g t ; 1 1 5 . 7 9 1 5 1 1 5 3 5 6 4 4 5 3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7 6 1 2 9 1 8 9 2 7 8 5 6 7 6 3 6 0 & l t ; / i d & g t ; & l t ; r i n g & g t ; o 0 h i i _ o m u M V z 9 M 3 F q S 5 O 5 S u C 2 Q j i B g l B u J _ e i u F 8 l B g K 2 3 m B _ o E n l j N - y P l k F - _ B 4 l G m H g x O m x F 0 6 l G 2 - 1 B u 9 w B t 2 N j g E n 6 H w - 1 B 1 6 x E k 3 i h B x s y f y G 9 H 1 2 t M i o 4 d 7 I D m W j 5 C m z 7 E k 2 0 B _ P 2 u n H r Y h h C z t i I g w g Q h 7 6 Q p u o D 3 X j y z D j v 1 D j - G 9 z 6 B 0 q 7 C x w 1 C q r L x 8 M 4 E g I k 9 D 7 8 N n r F s g E 6 r E v p C v m K 2 r E 4 r E 4 7 G r j H _ r E k 4 E w r y C h n K x 0 G 8 2 C r p C 8 s G _ o w E q - B s - B n 1 E s 1 F 7 R v j C - s B t m B x o z K k - B m - B p j C l o D m 4 D 4 u j C j z g M 0 I v m j B 2 m y F s w E n t C v g v B 2 x C 7 i r K g v L 6 q e 9 B 2 s F 2 6 E - 2 Z j t p E h 4 _ B o 7 F n _ 4 B 9 z Q l 8 x C k - G _ H h s s C v - t G k j j D 9 J 8 h p O p t B z o E 5 2 u C n 0 r D m 8 g B w r 2 N t 1 B g 5 B _ k D t 0 D h y - L n t C j 3 E j r E s l E o 7 C q 7 C 1 2 C g 0 G 7 8 _ E o p C 1 2 C 3 G 9 p I - t I g r N 2 z E - 0 N q 0 O 2 C s h M - 8 x D s p 5 Q q l W 2 g Q 7 - M r s T 3 q O O - i s B 9 z Q 7 C w t M t 0 C - g F 0 r 9 B t 8 W 0 m p B - t 2 D o 7 a w O 6 u W i q I v 4 K 4 L s 1 B r v O - 3 F _ F 2 6 E 1 9 q B v 2 I z q l B l y C - r N 1 T v r E 4 i H w G m H m H s B 2 U n F 5 H 2 q B q x B u 4 B 1 0 B x v F 8 v o B x 0 B o 4 B 1 t B 5 t B v n B x h B r Y x 0 F n j B v - 7 B _ V y o E w _ X D z I 4 E 7 8 h B x m p B 8 3 2 C n h P t z - C 8 3 F 2 i C j Y h Y w a x t E 9 h O q s O l t g B j t P 3 7 F s 6 L - n D 3 7 F n _ C 0 - G 0 i N k v I k g H j 6 J r y Q u g L q - D 0 - D C o - Q o F t Q x u c g _ I z 6 F 3 z C 1 2 G 0 8 H k v G g i 5 C m _ U - h M j g T n y C i g E _ y V y 4 U r k B l u a u 2 S 4 S 1 9 C p m H g h K k z K h 0 E s 3 D v s B _ v G 6 4 C 8 _ G o 0 F q 3 D t 6 F t m J 3 6 F o h G m v X t 8 D 3 i C v 8 D m h G x 6 F 5 f n o G u 4 C o s D 2 z F z n E 6 h D 2 2 D 8 B s m C 4 2 D 6 h E 8 r D v 6 B s m C v 6 B y 8 H k 7 i B z s F v - E u 5 E 1 g Q y 2 D 7 1 G r s F u 2 D j 2 J 9 m E y _ M w h R 4 u B - p C r l B l l B _ u B v r B g h D s u C y c 5 y C t E j a 9 7 C x h C m 8 I n V j 6 B l z C _ l C p l B y X 2 S q 5 C 2 I 2 1 B j V s F t _ E r _ E j y B h 1 Y 7 0 G 1 5 B u 1 D m r H g 2 B p w D 6 1 B 4 q D 9 Z 8 u B p h C l f 3 l E 6 L w Y 8 T 1 N 5 M j f 5 Z i i B j f _ H h V q - F n h C t j J p 5 B o w B - v D 3 o E p u F 2 3 D n a k c n k B j t D 7 u B g z C w l D o h C i o D o l D 0 v D x i G v 5 C 7 T 5 P i 3 H 1 5 C z j E v w B 2 y D h 4 D h j G q W 3 w C x j G - v H n k E n 6 B - y B 8 X v m D l 6 B q 2 D 1 l B x 6 B w Q y y B 5 r D _ 1 G 6 5 F v r T x O _ M 1 l C x X i w D q y B z X m 6 B w 8 D 2 l B 7 i B y a u a n I 3 O 3 S l i B s V h T 8 M i u F 1 u E 5 u E 9 i D j j D y g B 4 N 2 R g N n j E j t D y 9 D h w C u C _ x B j - B y 0 C h t D 6 n J n t D l 5 C m j C 2 7 F 7 i G z 3 B n 8 V s _ C g 8 F v t D 2 3 I i _ D 1 j B y j C 3 7 E x - B 6 7 B j 4 B m i F k z D 9 w C g - C i n B n U z V t N 3 8 D q i E t 1 H 8 F q H z P b o B u W 1 4 q B l C u C p D 0 C g H s C g E 4 g H r w e i w R p _ B 8 Z m K 2 R - T 0 H 4 F w I i S y g B h w C 0 R 7 d u 7 B i W i 0 B 2 R z Y - G y L t C - D j C y C w E 9 B 1 D 0 E t I s l D y _ C s H 9 T l U z 4 D _ n Y _ h D v p x O 0 I 5 w O m q 1 B k - Q 4 1 v E 0 o w B l 1 v B 5 q F o Y s l R m i V k k 9 H g 1 9 E 7 i - B 0 h S i z 8 B i w W x v D - l P i p n E h 2 3 H j x r K _ o r B 1 1 W 9 V 0 T o D n E a a t C 2 B U r C S z M q F t C 0 B C r B U 5 C o D 2 D g C w I 3 E r B 3 C r B j H s d 5 C 8 H w O j B 2 B o F w O v R U C r B m D p C k F U j B 1 C B L W i C P G v C G i C G G m C - C R v H t H x B P P P L W E E E N a C q F U j B 1 U v G z G 7 G j t - B s l O - s D 5 n R 6 n I _ - D 9 e _ 6 V 3 s a r 9 K g 1 L p a 8 0 D x o E - 2 F y 5 a 5 x Y k S y G 2 m H 6 5 Q k 9 P l x N g h F 2 h K j y H r n J j y I j p G i S t 9 J 6 q K p 9 J k j J z d l L q - D r l E v M k 1 B g u B 5 5 D k 2 C v z G - k E q _ F z g C 6 k C 7 6 C t g C 6 p D 1 5 D 2 - C 5 p F 7 k E h p C t g C u k C j 3 F 5 w E v g C i t C g 5 H z x C g 1 B t k B t k D t g C 3 k E s - C 5 o C 3 e 3 e 5 k D n v D j E h B 2 B g C U h B h B p G h B j E 2 B h B k F H h B y B p g C 4 H r C k F i O n G j B h B v U U U h B h B n C 9 D l C n C 0 W k D S n C f r k D q S n J l E p C j E h B m D o F & l t ; / r i n g & g t ; & l t ; / r p o l y g o n s & g t ; & l t ; / r l i s t & g t ; & l t ; b b o x & g t ; M U L T I P O I N T   ( ( 1 1 5 . 7 3 7 3 1 5 6 5 2   - 3 2 . 1 8 1 3 9 8 9 2 4 ) ,   ( 1 1 5 . 8 4 2 2 6 0 9 9 8   - 3 2 . 1 0 0 0 9 2 7 5 4 ) ) & l t ; / b b o x & g t ; & l t ; / r e n t r y v a l u e & g t ; & l t ; / r e n t r y & g t ; & l t ; r e n t r y & g t ; & l t ; r e n t r y k e y & g t ; & l t ; l a t & g t ; - 3 1 . 8 8 8 2 0 8 3 8 9 2 8 2 2 2 7 & l t ; / l a t & g t ; & l t ; l o n & g t ; 1 1 5 . 8 7 1 9 0 2 4 6 5 8 2 0 3 1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8 0 5 4 4 5 4 2 0 5 3 0 0 0 8 1 2 7 & l t ; / i d & g t ; & l t ; r i n g & g t ; j h n 6 2 o w p t M x 6 s B i 0 u B h r M v 3 L 1 3 V 9 y F k N 0 s k B q 3 T s 7 0 B k N z 9 U i 1 M 6 k H 0 s k B s V w 9 p B p _ y B i q y B h 4 f 0 8 C j 5 E w 8 u E y p y B v q T 5 7 H x H j i y C m G n 8 z B r _ D _ j B g g k E r S 1 X p _ O m r c 8 w D 9 B _ G t 2 D s V - _ M l v B x u C l L _ M 4 G l 2 D x z N r g 5 C w 2 Q h k C 2 g i B _ p u B 4 1 g C x 1 C i h H h n B r s C 4 w B 8 9 r B r t v E 8 g H 9 O r 3 V 0 q B z 3 o C 2 - R q U r 1 B 1 h B 1 z B z N w F 6 O u D l _ N v l B l 6 m B o G 4 1 v C i w I t g 4 E t i F o C 7 R u 0 7 B q g B m o W w j M 6 i C t O z 6 E z 6 I 6 9 C p 3 B q h _ B 7 q K l j X v 0 F v 8 R x s M 2 V 3 6 6 C p i D 4 I p K w u I o w B w t M j i n C g j E h u F k i K 5 9 K - t _ E 0 6 k K 9 3 F u r E t 7 C i 1 S r 0 E i 3 B s d 1 a 1 i C 5 l H n z B h 4 Q y L 9 - E 1 0 H 6 s H - 7 D 2 s H u k L t q C z 2 J 1 y B p a z C l a 5 r B j - E 7 z H o 0 X g k K o g f x l Q x 4 I h x V 9 5 7 B 3 3 H t 3 H y - B 2 3 B v 7 B 9 s B y n F 1 s e 8 H z Z 3 v Z m g D 3 k B o v K - g C o g D j 0 C m t I q z S l 6 F x q C h l H g _ B 8 c 5 y E o C z 1 G m 8 I o 4 d k 2 B r M r 5 W t e l G y B n e - D - D 9 4 D 1 w v B h q B Q j U i S v M t C 5 9 C q O r U y W g N o y B i r B g h F g 0 B _ 6 r D t w l D g t B k F y 6 i C h i C 1 t L p s r D 9 2 T r - u I 6 B s h D u j U 1 8 p B y O w Y t m B - z B j g 5 B u 5 C w t C 1 7 E l M z v 8 B q l Q g F 9 D 7 D u B 8 C u C 0 G t F n L z X 4 r B 7 9 r B n s F x G y H 0 2 U h E 0 0 k B z - f o 3 l B 7 - e 1 i z N n G l G z g r C 5 g H h w E p U H p 6 C w W u s C 8 g l E l 4 B w q t C 4 2 U k O v G r J w Q v v K 8 F u T 1 l B s n n C n G j 2 D a _ 5 H v Q o F 1 t C g b s b q y L 8 1 E m 6 m B h 6 P h 2 F q n p G 7 w C f w K n l v J 7 j D t 3 - E w 6 i C & l t ; / r i n g & g t ; & l t ; / r p o l y g o n s & g t ; & l t ; / r l i s t & g t ; & l t ; b b o x & g t ; M U L T I P O I N T   ( ( 1 1 5 . 8 5 0 6 4 6 9 1 1   - 3 1 . 9 1 1 7 0 3 2 0 4 9 9 9 9 ) ,   ( 1 1 5 . 8 9 2 2 9 7 2 0 5   - 3 1 . 8 6 6 3 1 4 9 3 2 9 9 9 9 ) ) & l t ; / b b o x & g t ; & l t ; / r e n t r y v a l u e & g t ; & l t ; / r e n t r y & g t ; & l t ; r e n t r y & g t ; & l t ; r e n t r y k e y & g t ; & l t ; l a t & g t ; - 3 1 . 6 0 8 8 0 4 7 0 2 7 5 8 7 8 9 & l t ; / l a t & g t ; & l t ; l o n & g t ; 1 1 7 . 2 4 0 9 8 2 0 5 5 6 6 4 0 6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8 0 5 1 6 6 8 9 6 0 9 5 1 6 6 4 8 4 & l t ; / i d & g t ; & l t ; r i n g & g t ; o - 3 4 _ n 6 z 0 M 9 0 t C w z x - B h r - o B h 3 9 V y u l R 5 g E m Q m i i d 1 z 4 M l - v O j i i B 5 x 8 Q 5 3 g C j 8 n 3 B l j k E p q m B o z g D t 4 E 6 g J m w E o 5 D 1 9 F 5 o I j p I s G 4 r s 7 B m g x B 9 y t r E 8 m 7 m E 0 8 2 t C y 4 8 2 B 1 l 7 m C h y n p C 3 m k k B z c t D _ r U 4 o l B u 8 j D u l 8 D _ u 3 G 0 9 L m 8 j D s t 0 D o Q 9 g x G m q - G k y 5 C i l G j - l H s r m B p h B 4 m b y x 3 H 9 3 w J p w 7 M 1 v F v 2 z C t 9 8 F - z 4 C m 2 F 7 8 F s u 0 F j s 9 K 9 i 6 K 1 6 i D 4 j D - o D l k C o C q x C q g C 6 5 N _ h o C m 4 7 J m r s P s G t w 8 E i E l s x G l y 3 D y _ 1 K g 7 p L y 4 h M i _ t F 7 5 k I w P g z t E m q u F 4 h 4 - D n 5 w 4 F 4 i D p 0 8 I o l D w q 9 r B r 9 t I 2 t o w C 4 t 9 e - u l u B o 1 i C 8 u 8 l H s 5 k B k z g M _ F q g t D n j B _ y x U 6 x v a 3 7 n E p w z O 9 _ B z 2 C w x O y 0 E r _ h C 7 1 B 1 9 B 7 9 B p m C u 6 B n p B 8 t F 3 r 9 V h h 0 K 1 L m z B p m C _ h C 2 h C m B u r B u q m E h I 9 u B 2 r B t 2 B x v B - i B j m s H 2 s B 2 s B m 7 C p 2 B t x K t j v C - 7 _ I l n C q 7 F 1 Z x 0 y W 0 S l n C 9 z K n p j 5 B m 2 j L u 7 l N u M w m i D 5 _ I _ g F j w B _ V t J l g 4 _ E 6 i o o I s M j 4 s 5 B o K j L r 0 2 B q F y t i I n 3 q P 2 x t H h z g M j u Q q 8 N x 5 7 0 E _ V x l r 6 B n 6 4 C 9 7 l B - u l u B _ e k v t D q 6 3 k E 7 s G l t q g B 2 m g f j 9 g D _ F o y r 0 D m H 4 9 t C u h T 9 k t F q h p Y w 2 m I j i G 2 q R u v D j i G j w G q 0 C 7 x h V 6 i H 2 x v a 3 7 n E j w B z h N n o q F x _ 1 D 9 3 - D 0 r _ E h 5 C v k _ G 8 6 i F g K 5 K j O 9 R 3 N k L 8 k y D 7 4 j E u 5 t O 6 2 x V z o w k D m 1 z S 1 B 1 n u V p w _ p C p 9 2 l C 2 v 1 h B m v v M l j w I g m m R 3 o l I - 7 7 Q 0 7 n S 6 p 2 B x 3 _ y B 5 h n t B s 2 8 E k 2 9 7 C 5 7 0 p I B 3 p j w D l s 4 F s t k D y 0 2 6 B g x k L h 1 i D q h 0 y B _ j _ U t z c 4 h y B 4 k k B 7 g B g k B 1 j O k p F m 8 E n _ D 8 P 3 o J m 3 q B s i k B 8 8 V 7 g B o v E q j E i t D - t F s q m U _ s 3 D r Y 8 v x k C m p 3 B i w l u B k 2 5 L 1 x y O h j C _ 9 n 7 B q g B n q H o v D m E _ 7 l B 8 v 6 C 5 v h G g 2 n G 5 n D y q 8 B g 6 n C 9 1 p F g y k I x 2 0 C r s j J j s g B r 2 O l 9 D 8 w X 8 n m F k u Q j h 9 C p v 9 H _ r 0 B 2 1 l F x s h B j _ C z r 2 C 1 t B 1 0 B w U z B 6 k G l - D 3 q E m h I 9 g L y m k B 1 B 2 u n D 5 t 1 C m 1 _ C 3 k - D y h m O O y 5 6 V - 9 m G 8 l 8 D s - 9 B 7 u z D 6 _ 0 H 4 l N v 1 6 F k J t K 7 E l r t G - l 6 F z 6 8 G s 2 v O n H 2 h B h 3 z e 3 7 _ L _ h B 3 0 7 B n 2 m B i i K t v o h B 4 p 3 a t u w U w n j W 4 q 6 n B w u 0 T 5 U r l u 4 D s l R r r L 6 5 o H 9 H 2 4 j u B 6 m N q k h B 3 0 2 Y 2 m u D i s I 0 4 h B i _ Z o 7 y y C u 3 E h k h J v w p r B z - v B 7 4 z W 1 y 8 D y i B _ 6 4 E z y v f y d m l x G 5 - r F o 6 U y h h 2 C _ 0 2 Y r l r y B j 2 H n n V n 6 _ e 9 8 u F 1 h 0 B 1 s 6 N x r o V g v w c w q 3 J y 8 B s u 4 3 C 9 p j j D z n 0 X s m j M 2 x - o B g g 0 G v K - 7 u C q l 6 L r u 6 B q y 0 6 E 9 k t N _ g v g C 4 I x j x n B 4 z s D 5 o r H 6 8 i 3 E 2 q 2 y B i p s g G t 8 x 1 B n v s I t y 8 z C 5 g p o B _ m 5 T k 7 H x K 7 5 h r D m L v 6 5 M 6 z 7 M s y I k t T m - 9 t B i j j D x h W o K - 0 h O g x j O 7 k - B j y v F 9 0 h O _ h s F k 0 g m B k n 1 _ B m s s 1 B 3 h m 2 B u q t j B w j x S - v h h E t p F 8 3 U 2 _ o m C g 0 x B 5 0 j o D h 8 t 7 E t 6 L x s k B h z E v w m O o 4 t B t - n o B i 6 n w B v 5 8 3 C q h r W n 4 g i C t 0 k T n m - T o w x D o s m D 8 z n F 4 y q r C x 3 2 N m l 4 g H 3 i 7 C l z x k K q s k J l v o B 6 0 3 p B 3 9 p p C m k 3 z D m j B l z v H h r q j C m s G - w i S m l g C y _ 8 y B l v 4 B _ y - D n k 2 U j m P x k t m C 0 K t s h 1 C n 7 i S y x n C h w l l B _ u B r M 9 M 3 w I r 1 p B r t v 7 E s t - i B i 9 w M 7 k N r t h 9 E s 6 D 4 7 O t _ h P l r z T - 2 u b z w B 9 j x J q m 3 2 F s - t G 0 n s N r z u Q o 7 4 D n c p q 8 q F r w i Q o 6 o x F x 5 0 M q j v 8 F 5 q K h q 6 D - j g B w i o B 9 H o 8 4 k B h x x g B l E 0 _ P 7 0 1 L u k 2 R 4 y C 6 m v Y u g t D r y s F n x t C r 1 y Q k V 3 g j C _ M x l 2 F k y 0 h C v m o c 5 G m g 5 H v 0 6 N u p D 9 o C x 5 N u p m W 1 3 g S z k g Z 6 y u 0 B y r B _ g i k D u o z 7 D x j s C _ o 7 G & l t ; / r i n g & g t ; & l t ; / r p o l y g o n s & g t ; & l t ; / r l i s t & g t ; & l t ; b b o x & g t ; M U L T I P O I N T   ( ( 1 1 7 . 0 3 8 2 0 9 0 1 3   - 3 1 . 8 5 6 2 3 2 5 8 1 9 9 9 9 ) ,   ( 1 1 7 . 3 9 1 1 2 3 8 2 5   - 3 1 . 3 6 8 9 5 1 1 6 5 ) ) & l t ; / b b o x & g t ; & l t ; / r e n t r y v a l u e & g t ; & l t ; / r e n t r y & g t ; & l t ; r e n t r y & g t ; & l t ; r e n t r y k e y & g t ; & l t ; l a t & g t ; - 3 2 . 7 1 6 4 8 7 8 8 4 5 2 1 4 8 4 & l t ; / l a t & g t ; & l t ; l o n & g t ; 1 1 5 . 6 4 5 1 3 3 9 7 2 1 6 7 9 7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7 6 1 4 9 3 2 4 2 0 9 4 0 2 6 7 6 5 & l t ; / i d & g t ; & l t ; r i n g & g t ; 1 z 3 8 0 3 q _ w M n X 8 G q a s E p D 1 P 6 G w V z c 5 c q f r T n t E j d m H h S n O z I 2 C p i B j P g K j 3 E i 6 W p F y 6 B s l E 7 W - p J g z G r g 1 U _ s a 7 j 1 L y s p L 9 h l E m 1 _ C s z x C u 8 3 C 3 t k G g l E w M j 7 x B x o Q 4 o t B 2 y D v 3 z G p D r 8 g B z 8 z C q 9 3 b m - 3 4 B m 3 z e 9 L o Z 3 v C - 1 C 4 4 B 4 x H - C l B w h D 7 E q G z i D g r C 3 i E v 5 H o 9 C 1 9 H k - N k 3 J j p B 0 l B p 2 B t m C 1 c 2 6 B z h B z 2 E j 5 I o 5 D 5 H y 6 B 1 L 0 U 9 s C k G q - B n j C 5 p E k w B 9 E 9 m B q 8 E 9 7 B 9 C n y E 9 C h O 1 t B g E 3 g B - s B o c 4 I q j G q 7 E 9 u h B p 2 a 1 5 m B o k N 3 i F t o H j - C 7 5 O 5 s C j t K u y G s x B j d z I o 4 B _ H t C n B x B g K 4 P s B - c v S g E y w B x k O n 1 C p n B p F o n D 4 U g 7 C y o C y 5 D t P r S l d 8 q B o Z m E g r C 3 h B z k C i p C 6 i C q s B - h E s s B u z E h p B 1 4 C u k B 6 I z B 6 C r T 0 s U b h l C y h I k 5 B p z K i z B _ Q n u C 0 C l 3 D l c v n B p d 8 G 6 Q u 3 Q i 3 J t - M u 2 Q q N _ V x L w z C l k L 4 m E 4 f s j I k f j 2 B 0 E 6 e j F - E u Y n 0 B w j B 6 L y g D n f h z M l r B w w G 6 I 4 4 D l F - E c 7 f s s E - q F z o E k 6 L p 3 O 0 w B 6 _ f 0 p B 7 N 9 g B 1 s C g q B 9 5 M s q B z H 8 v E s p U h 6 J 1 u F n K 1 R o j B w 3 B 3 8 Y 8 3 N _ n C - 8 F x j F t I q G o w Q 3 s C h 7 O 1 h B 2 t F i q g B y 9 X p T w 8 D l y K i o G m 8 K 8 V p T z o B s e q R 9 o B 3 n B m q B 0 I r K u j B v H k x B 9 j C g J 2 8 E k p F 6 j B i Q r y L o 2 F l O m g f w w I 8 j B p 8 B h o I 5 _ D o M o 2 F 8 j D j - C 9 _ C s w I 1 h p B z t B 5 0 B v n B 8 z J q g B h 0 F j t I i r C 4 s c 0 z E m g Q n 4 C v r M n v G 8 G l c i w E s x G u l - B s g j B y j B v H - u F z 1 C g e j o H o e 3 b m y G n 1 C 5 1 E x t B z s C q o m B l p D q Q y q B t 2 C z r G 6 4 B z h K m 0 C 0 i C t h L h u E 2 V 0 s B i r C j w B - 2 B w R j p B r P v m C 4 z E x t E 6 8 C 0 5 F - t H j Y n r E m g C n W 7 Q v R r Z u v B j E g S k O g q D r H 3 t B 4 o C 6 q B n 4 U 1 0 i B l Y l 8 M - 1 C u k E 2 g C u k G w x B p i F u U l k C s Z 5 b i U s F 1 m B h i F i o C u 2 F 6 j B s M o Q - t k C - h v B p p B n l R z 9 H 4 i M w m H 3 g K w N l i D i K o R h n C g J t S u N i z B r d 5 2 B u l H F p v B l P 9 2 B z v B x 4 L 0 m D _ 8 0 B u g F 7 5 E h p B r z F x 5 U h 1 B i q F h k O 9 j C g x C 0 U x - C y w I t b p v d 2 p B g i K 5 h F - N o y G r q E _ 8 L m l N t 9 F w x C h r E o k B v 8 B p h B l p D j D 7 - C 7 1 C k 4 B j F 4 o C 6 q B w x C 0 2 F 4 6 N v 9 I 1 m C w n W k E - R o 3 F h O 3 n B q R v t C g K 6 q B x k C 2 U r T 0 q B h q D _ w H j c i 8 E z 1 C 3 2 E z - D k 7 C 7 9 T 0 u D 0 x B r 0 D i w E i E 6 j y B m k B y g C 5 v F z 0 B u 4 B o e 4 4 D - p E j u N l 6 M u e 8 g 3 E 3 0 B x K 5 K h 6 G - t B y 2 F 9 l M z s K 7 u P n S _ w C n O 9 0 B - 4 H 6 8 L s x B j q J 9 W q g C 5 z D 1 0 B 2 o C 7 8 B k J 8 w B u q B y k B v S q k B t O 5 z D l 6 I p k C g q L m k i B q 6 D o _ 1 B y Z - u C k a 0 M 8 P n O 9 k C g 2 I u n E 7 9 B _ r B p _ B m 7 K u n G o i C 6 x D t 1 B p 4 C y f z 2 C 1 i B r P 1 6 R o 6 B 8 l B i Z w x C o U w 4 B r s K w k N t h B r h B h 8 Z 9 8 B m U 3 b m J x K 5 s B 8 I h k T k k B x H n t B z W 0 1 F 3 p E x H n D u 4 D 8 Y z 0 B 0 k D v p I t 8 B 8 t O j p D t b 1 l Q t z D - 7 B x j Y s l d j 8 B n 6 G I s 8 E q g C 3 i F n j F x 4 H z n B q C 9 j C p o X j S y w B q w I 6 - B - - C T g r L s s B x 2 B 0 8 P 2 z E g q P x i B w V u x D h T n L i 6 B _ 6 C 3 L 6 g C n 8 B 0 j D l D o U h X x K m U _ 3 B i 8 E 7 t B 9 K v v C 2 z C x 4 C 1 2 D 7 3 L p v C l p B t v B j s D 0 i C 1 h B l g D 2 z C r p B q 9 C n y K 1 5 E y 6 B 4 9 E s R r _ B 4 g F 8 x H r k C r 4 I 1 3 a 7 8 F x u N 1 j w B 9 m B 8 o L u j P 8 4 D j j O g B - 8 F 5 m B n l Q 8 o L i h J z 2 E o G j n B l D l 2 C u p F r 0 D 8 q L t 1 B g 2 O q 9 C - m C p P g V 5 o B v I Z I v _ D y k D 6 e 2 1 H 5 n B o s B w R j 6 I O t d 5 m C 3 L y z C i B p h B t - D j q q B 5 b l D y x B 0 4 B t O h h B k E j S 4 6 C p q H w 1 H 6 k D _ 6 B 1 4 C k E n D 0 M w a k s B j Y w R z _ B - o B s R q N 1 L r T p Y 5 L 5 K t h B 9 F z I 7 2 B 0 6 B o z B h d 9 s E k a n t J k 1 G _ p C 3 S - u B m w D g k H - x F 3 k F p - B o H 5 O s B 1 B r z j B 7 x d s 2 K s 2 K g J m 8 E 1 t J k 0 I n u G 7 v q B q 8 E w j c g y G m U l y u F _ v H 2 - g B i 8 E 3 9 - B 4 9 h D n 3 r C g j K 0 v Q w j B y o B 4 6 L r S l D 2 p B g o F v o J _ d 1 7 B 6 P 1 k Q i u D i s T 0 - k B r W _ 3 B u j G 6 w C h 9 F m k D 0 2 F 0 k E s h H v r G p q E q k E v b i M 6 D v H o G q G i Q g E 6 Y 4 D o L 4 F q F g n B 6 R 3 P w H - P j x B l x C 0 z D l Z 6 0 B _ b h 0 C z z C 3 m D n R 5 a h H r N o D n C H w J i R r P s 6 B n d 6 G u K 9 Y 8 g B _ R p p F 4 W q O 9 e x Z i l C - x D _ 2 B o T 7 V 7 i C k 3 B g 9 B 2 h B 4 v B l z B 6 i B g j B 4 m C z 6 B u _ B w z F v a 3 q C 2 2 B i v C 5 m D 1 m D 9 _ S g n F x l I m _ B k m F 0 L z l B p 0 O 1 n G o z F h x D s t E 7 J 2 v B k m p C h g B 1 2 G x g Q 7 k W w v G 2 5 H h m B x q F 0 2 B 6 2 D 2 L h 5 B u i D z l G g 3 B h 7 B 7 l I v n D 9 q B l 7 F 0 0 L v N s d o v C 9 m D v t L 4 7 b 3 J o _ B o s D v s B 2 t E 6 v B k v G v o G h z B p z B 2 u J v q K i t H - z O 1 C u m F j B x i S z 9 C 3 a k i D 2 z F l R k g N i j B x a w 0 F 7 x H j K 9 J w 2 D t V m 1 N i Y s m C 1 9 X h t F x o G s 4 C y T u 3 E o 9 H o s D 1 z C n i C 1 a J s m C s v G k 9 I 1 7 D - G 5 3 Q o 3 D p 2 I z m J z 3 G z 1 I r r C z 4 n B t 9 C 1 l G t v L o 1 N o g K 1 E m w x B z g F 6 x P v s B u i D v o E v t F g _ I - 5 F 5 z C 7 f N y 0 N l k x B l q i B x l H 3 o f t 6 B q h G z 3 Q l h M t k H k i B j m E 6 g E w h D g v G w i E _ 8 B w m C t z C _ 4 C k q D v N - s F - 8 D m p B y _ B p - S x m D j z B _ K 3 t c k n F n 9 C 5 6 B 8 z h B r 5 T q 7 G 5 y Y j r C g i G 4 5 U 7 V t v D - l B _ 8 H N 3 l B 4 m C y m C 3 v b v a s i E r - S 9 x I 4 m C j 2 I u t M w g P 9 2 z B u 1 B u m h E p g B 7 z C g - G i 7 G h x E 3 5 D 6 - T v x C v h I u h B m g L 9 r U i - D i r E i 8 J y 8 J 2 9 F s w F l z G 1 g C 1 6 C 6 - C 0 p D o h B p 4 B 4 s W g _ Q l l N o h B u 5 I l 9 E u p D 3 9 L r U r s U p x B - u D 1 k 3 E i 1 R 9 - V v n b 9 5 D t M 6 t B s 8 B x u D 5 o C 5 x T t U x x B 5 3 q G s u K t i H w j t I 5 h p F t l l C C h i H 9 t Z x x B 0 t 6 E 3 4 B z o C s - D 6 z l F 6 v k G u q E p Z y - n X 5 9 C 9 1 I q k 8 C _ B S G 8 g m H - 9 L v y Y _ g L 1 7 g P 9 0 v B q i v B w 8 M z l j B 3 7 g C 7 q L z h I 5 j e 3 k 8 D 0 8 Z q t C x i H 4 t T t t - B 6 H v r y F - z G 8 - C 2 - Y _ b s 5 I h x H o 8 J 2 w P 1 z J - q a x 7 W x 6 N g 2 j B l x H l 9 E n p l B j n u C w w F n l P r k d j l E 3 z G 5 k D 9 m i C t o b w 8 o C x 4 B x 4 B 7 u D k 1 B o l x F h s z B i q H 8 W n g _ B 7 k r C 5 w E k 2 j B q F 9 4 b 0 v u 8 C v 4 z p B _ s z r B i x x g B v m 1 V 5 h B 7 n B o m K & l t ; / r i n g & g t ; & l t ; / r p o l y g o n s & g t ; & l t ; / r l i s t & g t ; & l t ; b b o x & g t ; M U L T I P O I N T   ( ( 1 1 5 . 6 0 6 7 6 6 3 9 4   - 3 2 . 8 0 1 8 9 3 3 4 6 ) ,   ( 1 1 5 . 7 0 3 4 9 4 9 3 3   - 3 2 . 5 9 9 4 8 7 9 1 5 ) ) & l t ; / b b o x & g t ; & l t ; / r e n t r y v a l u e & g t ; & l t ; / r e n t r y & g t ; & l t ; r e n t r y & g t ; & l t ; r e n t r y k e y & g t ; & l t ; l a t & g t ; - 3 2 . 4 2 5 0 6 4 0 8 6 9 1 4 0 6 3 & l t ; / l a t & g t ; & l t ; l o n & g t ; 1 1 5 . 7 6 0 9 7 8 6 9 8 7 3 0 4 7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7 6 1 4 8 1 6 9 6 5 3 4 0 6 9 3 0 4 & l t ; / i d & g t ; & l t ; r i n g & g t ; k 9 h 7 0 n g x v M i p i B z s 2 E i i C p I 8 7 D j 4 C j 4 C y z C y z C l v C l v C 8 q C 1 m C 0 6 B b z _ B x v C 6 i C 8 i C p 3 B j q 5 D o 0 J 8 e 2 3 w E 3 i D 2 n D 5 s D l u E u n D 2 E i 0 E 3 7 h B 5 4 C 3 v C j n C o p C 9 K j 7 B - g F 9 g O i 1 1 B z g z F q u H v m m D - z G 2 h N g _ H t B l B 8 B g k B 1 6 E p _ 5 E w P 7 r g L r 2 O i o v G h 4 g E p s P 4 2 9 B 2 B u S t k B 0 n B v Z - k D j p C 4 - D 7 a z M r q F j 7 C o u B h p C z U y 8 B 9 6 C u n B z 4 B q n B 6 W 3 q B 9 6 C 1 4 B x 5 D _ 0 B 3 k G 4 2 E 3 w E v k B 8 q E s - D m u S r Z _ t B 7 6 C s O h p C r 9 E - y Q r 9 E n l G 3 q B w S l E 0 L 9 V 5 x I 0 0 D u t C s P w d r C 7 e i q D _ W 4 k C n _ L 1 e 5 q B l r q B _ 3 F - K 3 B x O 3 0 m D z - 1 F y G g p i F g m o C 5 4 b - x k I q y t B k 2 0 B & l t ; / r i n g & g t ; & l t ; / r p o l y g o n s & g t ; & l t ; / r l i s t & g t ; & l t ; b b o x & g t ; M U L T I P O I N T   ( ( 1 1 5 . 7 4 6 7 0 8 8 1 7   - 3 2 . 4 3 3 7 8 6 8 1 9 9 9 9 9 ) ,   ( 1 1 5 . 7 7 4 2 7 1 9 3 6   - 3 2 . 4 1 6 9 0 8 1 4 0 9 9 9 9 ) ) & l t ; / b b o x & g t ; & l t ; / r e n t r y v a l u e & g t ; & l t ; / r e n t r y & g t ; & l t ; r e n t r y & g t ; & l t ; r e n t r y k e y & g t ; & l t ; l a t & g t ; - 3 1 . 9 1 7 3 7 9 3 7 9 2 7 2 4 6 1 & l t ; / l a t & g t ; & l t ; l o n & g t ; 1 1 5 . 9 1 7 8 3 9 0 5 0 2 9 2 9 7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8 0 5 4 4 1 9 8 4 1 5 3 5 1 8 1 4 2 & l t ; / i d & g t ; & l t ; r i n g & g t ; q 4 7 5 3 0 9 y t M w E v D t D y C v D y C k l B t D 5 B s E 8 Q m l B 0 J 5 B j r D 2 J v D n m C 9 1 D 0 y C 8 M m f y C 4 p C 4 4 F o y B w C s h C 1 c s E s E l L k V 9 B k a h I y C h I 3 B t D u C 2 G _ M 1 X r D y C g V x O _ y H i w D 4 p C t D s E o f h L w C w C y J u C 2 G y Q u B 3 I 1 I o E u C u C 5 B r D w C t F z 1 B 3 B j C 3 B o H u B m _ C 3 B o H 3 B p - B 9 H 3 B 3 B 4 M w C 5 S w C 2 Q u J 3 B 5 B k B i h C l X p D k 7 B 5 D 3 B o H h G 6 E 8 C y G u B p D - h B j C w C g V k B n l C k B u C o K 6 U s h C q E 5 B w C q h C 3 B u C o E w C 3 B u J u C 8 U p D h L 3 t C j C 9 H o H 3 B 9 T 8 N s K q H l C u B 3 B 3 S w C y C p i B y C t D 5 B 3 O z S w C j C 0 Z r D 8 C w J k 7 B w C 8 C 3 B 9 H w C u C u C o 5 B u C 3 B 3 B k B z S r D 8 C t F 0 N w C 9 H z 1 B 4 M u J 3 B k h C 3 B t D 0 Q 6 M q E i m E w C 0 Q 3 B w C 3 B r D k B p D u C 3 B y C 3 B r D i V 3 B u B k _ C 1 n C q K 6 s B l i B s E - H w C 3 B l L u J l L 5 B l L w C w C 5 B h 3 C u C t X _ U s E 8 U _ U 2 l D 4 Q v X t D _ Z _ p C m 8 C u E 2 h C x X 5 _ J p L m a 4 J 7 u C y E p I m N 1 h D y E o N 4 q C 2 C z _ B x _ B 4 C 7 i B O 5 v B 5 _ B n 3 D - B y s B j X 3 D 6 C 1 D h C - B v I p T 2 V u s B z D g K z D h C r v C m r C h C g K v o 6 C o G o G 7 1 z E w - n C h O 5 q M j k L l M m t t B 2 4 q B 8 j D n 6 Z t 5 G r 8 Q 5 h p B x 5 7 B 8 s E v _ D 0 w v B m a o r 1 J 7 x S 2 y B s p 6 H g B 1 w 4 I y 4 n H 6 2 F g 9 E o v D p Y z i D 1 2 C p F m E z 5 H 4 h I p u E 6 C h 3 B 0 8 D l m n B - 8 c _ J - i B y t h B m W _ a u J k B y j J x u B s o c o r e 5 g N g m B o 1 O o 9 X m t j B q s d j h b j p S 2 6 E h 1 i D 4 D 5 n c w P o n C 5 m P p p G u j - B n H x u L _ - J i z F o n v F q k U q y 7 D 1 n G l j 1 F m w - D x f y 9 B 7 U 0 d j v k B l _ C K j p W p K 3 2 H 5 l H J 5 f w i B 4 t J 5 j P j C r _ x B s K k x 1 B w L g o R _ r H _ q Q s 0 r B k w 3 H 0 - R 7 h x B i 5 2 B q g G 5 2 Y l k 2 B l r c o I 7 n f 6 o L r 7 g F y r D 8 c 2 w 7 D v 9 2 E l U j z Z 0 2 1 C 9 w C 5 J 0 l F v v F 4 i B r n G w P - x z B q 9 k B v f u m 0 B g s I m 9 k B 4 X z p y B g 5 6 B z p y B _ K _ r I y v k J l M n M - - l J o 3 a - S 9 v E 7 n z B _ 6 r D 1 j k B v 7 2 F n f 2 s h C 0 w s B 6 l M 5 T 9 - B 9 P 2 2 t B 5 o L _ N H n M 3 w Q w b 7 w C i D 5 - H _ R y H 1 v Y w 1 z C & l t ; / r i n g & g t ; & l t ; / r p o l y g o n s & g t ; & l t ; / r l i s t & g t ; & l t ; b b o x & g t ; M U L T I P O I N T   ( ( 1 1 5 . 8 9 3 4 4 0 2 7 8   - 3 1 . 9 3 3 6 8 9 2 5 1 9 9 9 9 ) ,   ( 1 1 5 . 9 3 8 7 3 6 8 8 5   - 3 1 . 8 9 4 7 3 9 7 3 9 ) ) & l t ; / b b o x & g t ; & l t ; / r e n t r y v a l u e & g t ; & l t ; / r e n t r y & g t ; & l t ; r e n t r y & g t ; & l t ; r e n t r y k e y & g t ; & l t ; l a t & g t ; - 3 1 . 9 4 9 8 9 3 9 5 1 4 1 6 0 1 6 & l t ; / l a t & g t ; & l t ; l o n & g t ; 1 1 6 . 0 1 0 5 8 1 9 7 0 2 1 4 8 4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7 6 1 3 0 1 5 4 3 3 4 2 3 0 9 4 5 4 & l t ; / i d & g t ; & l t ; r i n g & g t ; 2 y 6 4 y - g v u M 1 O p o q F 8 7 y V 5 p l E q 8 W T - R 1 v p B x r O r l k I v S g G 7 p 2 B i 6 H m H 8 m r B 3 D o _ 5 E 5 s B 3 s B q Z w u E 0 0 F 9 t F 0 I 0 5 Q j x o F 6 9 C 5 r 0 B h 5 C - m U v I _ G o 8 T l T 5 t E z 3 C 9 1 D 8 5 B 4 r B n L - _ J 7 O 9 O q 8 C o G j 8 I l h H y K h h E i m D y J z 9 B 6 Q k N m R v O p n B h F 7 l 9 B 4 j 7 C 3 q t C z b u U m E 1 9 1 C n H t i 6 C 0 5 Q 8 t F m s j J i H x n O v r H 8 y C k m D - 8 G v D i N t L x i B n 9 G 6 G 5 p J w w H - 4 I x m M s o C u M k j X 1 o Z 5 h l B w R q Q l S t b r o t C m 8 r B _ i K 7 8 i E j h 5 B x L 0 h 3 B o Q q C z 3 1 E m 1 K n N x h 3 D h g p B z I h 1 C g H x _ C 7 h F - G r 6 w F 1 7 B v B y 8 9 D h 8 n B 8 w u D s v H _ w u D m s w E _ u l I m C 2 o y D 0 w C 7 h F 6 3 B 7 0 7 L 2 _ 5 D t W k J 1 B 1 D j 2 G - l z F - y D n Q p x M m 2 C z o l B g _ F v x B o O v M s - D m F s S 9 4 B 0 B y h B g g D n p C 4 h B 2 O s p B z 9 C w s D 1 x D k i E 1 l H s h D v 2 J t 4 4 B 4 5 - C w k 8 B m v B x t L i t X r p g F 4 q h I l w v 5 B z l h T g o s _ B 5 j K 9 w B h 8 L s t I p t j B z n p b 9 v b g W 6 - v B i X t 9 E - k G q - D h l G o F v o T 0 2 H 0 y q B x - c o s j B n w C 2 s M _ p 0 B 1 l m B 9 0 p E _ N m 6 m B x o - B j w j E g 6 _ m B 6 6 j O 3 v Y u j O 3 o j D w j 2 B v o B 7 h R v g r C 1 x s C i u 6 B v n k F z j t B q p z F 8 1 z E 4 w V w o 6 C 7 l l B 0 0 k B f 9 w B n x F t _ 3 B y m B 9 i B - T t 8 9 C 9 p l D 9 _ 1 I _ - D l m B 3 i S & l t ; / r i n g & g t ; & l t ; / r p o l y g o n s & g t ; & l t ; / r l i s t & g t ; & l t ; b b o x & g t ; M U L T I P O I N T   ( ( 1 1 5 . 9 8 1 0 3 7 5 7 7   - 3 1 . 9 7 7 2 6 5 0 0 3 ) ,   ( 1 1 6 . 0 3 6 2 7 6 6 7 4   - 3 1 . 9 2 2 4 6 6 1 7 ) ) & l t ; / b b o x & g t ; & l t ; / r e n t r y v a l u e & g t ; & l t ; / r e n t r y & g t ; & l t ; r e n t r y & g t ; & l t ; r e n t r y k e y & g t ; & l t ; l a t & g t ; - 3 2 . 2 2 2 3 2 0 5 5 6 6 4 0 6 2 5 & l t ; / l a t & g t ; & l t ; l o n & g t ; 1 1 5 . 8 3 4 2 7 4 2 9 1 9 9 2 1 9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7 6 1 2 9 3 1 2 9 8 0 3 3 6 6 5 9 6 & l t ; / i d & g t ; & l t ; r i n g & g t ; l x 4 m o _ m 9 u M x y V 5 0 D i y D - t E - j R q r V s u b x k U x z h D y m S v 0 P u l S q 3 T 7 X l 3 R x p T 2 t s B j e q p C u 7 S v s j C g i I 7 q y D 0 7 z B 5 1 K h 1 v C 7 1 F u r S v t D q y I 1 n T - K - H 6 4 p B 6 m N 6 U p k 2 E 5 D 0 j l F - h L - y h C t u B 0 l 6 C 8 C 7 1 1 B n s o B 7 j o B 0 Q w J 5 z 7 G u l D v q D 8 i H p l x G s 7 S 0 g 1 G w 9 s L _ q j G y g 1 G 5 t 1 N 6 4 J 2 w p K i 2 H p Y _ V h X t 0 d 9 b m k B l n B g J j j j H z t B p n B o Q q C 2 U 9 F v y 6 K s q m E 3 _ F _ F 6 x B x m p B - 8 R - 2 R v u E u x E j u Q s B - 2 R 7 4 w K b q g B 3 2 h I k w L r v k C o 7 S 2 7 s H 4 q 2 C k r R m H 0 s u B 6 r - B i s x C 9 4 d 9 u B 3 O h I x c 8 G v c s J h 9 R 0 g B p z h H 9 u s C 3 w r B i 2 8 B j C 0 R k o 1 G m y 2 C k n G 6 y C m z H h _ B 9 2 B r Y 1 2 C 0 k B 0 h t C z I 1 8 B 2 s B 2 x D t z 0 R s N g 5 5 F v P h j - B m k h B w p w L 9 0 L p v K 7 o y C k K 2 - 5 I 5 H 5 q K 8 6 1 y B p 2 s P 7 r 4 D p v g D - 3 F 5 j i H i _ i B j 9 v N q 5 g H 1 8 4 J s q D s C T I I I I m C B G G P W B E L E E E C N N C h 2 v B l i I r p C 5 k B j 4 F v 2 I 3 M 2 m L 2 3 D h l t C 3 m H u 1 d 4 x t K l B 5 E i G k M g B j F E g 4 C o s n j B r g B 2 5 _ G z j M 8 v C y z z F 8 u B k C q q m C 8 r 0 B _ v 6 E k 5 C n W 1 z C t z E v 1 M 3 q C 6 9 I 6 m F p p C r 9 E k 2 C 1 6 C x u D r u D n e t z y E s p 4 T n o 0 D 9 j B i 8 8 F u s C p o C 0 b j Z 2 W 4 W g t p G v 4 B i h B j m q y B h 8 L j N 3 j t Q 9 1 h o C 2 r 4 I 8 F q S 0 S 9 7 C y 1 D n 7 D w l 2 S y 9 O i h R 8 k F w q D o p Z _ v - E 4 w k X - g F l l x L s l a 0 h Z 4 9 t C 9 j M o 6 L 0 w J 6 n F z 9 D 6 q w E i x J o y X 3 6 u B 7 w c 2 s O _ w J 1 M y h k B 5 u _ B g j D 7 8 4 D 4 q m C r 1 i C - z a g - F 6 h U x u a o 2 L n o P 3 4 t B t w L 6 x s D _ 9 B 5 _ E 7 0 Q _ n 7 J s g K x m x D 0 k _ G z - 4 J l N 5 l B v z C t a u m C i r M _ 3 C 3 m D 0 h D j R n z E p a 9 h C 6 X r a u 2 B m Y 0 o B l i C m m C y g G w s I z 0 I l u L n 1 M 4 t J Y y l F 9 6 K r - E m s H p 5 F 9 m G h B 6 W 1 U _ F r W s Y y i B u t E 1 8 C h m J r k 6 B 3 p P z - E w h D 9 2 J t l B 3 f k d 9 J m j B t t F r g F 6 h E 9 J v a - r B j 6 B 7 G 1 G t H i e 7 E 3 G 0 o B j H v M z 5 D 5 4 B s O v Z 9 V s P 5 i C _ r D _ O u X x Q k L w D 2 D l g C p g C 4 0 B 8 0 B z q B v e z U m I 9 D 7 B y Q g 8 C 0 l D z j B 5 Y n U 4 t B p M t U 6 1 C i O _ R s t B k S n Q x U t M 1 k E t u D n x C r M s n B w n B p k B x x B p k B u h B 4 5 I z k B 9 4 B v k B 0 h B q 1 B q r E h 5 B 4 h B 9 e w S r N z E q P a p Q 9 D p G i F y K y W p U 0 b o O 4 W n J 7 V h K w i B 2 D 2 s C m O n k B n Q z e 1 o C z e i c 9 e x 3 F 3 e k X h 0 C l 0 E q d l y D m c g u H 1 s B o p B z 6 B z a o d j m B k p B 8 o B t V r N w D 4 i B n R - J v N v Q 3 V u L o P t N 3 i C j g B s d t z B x s B 3 V v 8 D _ i B h n D 3 f m _ B o v C 7 l B w t E 9 8 C j q N 4 h D s 2 B x y B 6 u B 9 C r H i B l D - C 4 B x E 2 2 B o T v a 1 V _ K i F d l L 3 I j w E r M n E t C 0 D 0 m C r 9 C 5 x U x l B h z B t p N 9 7 D v N - m E q I 9 D 6 2 a u H 3 l p H w x n D K v j i G j l C t 0 V n r l Y m 8 3 H h 2 m M l 8 h J r 6 E q o E 6 C 6 t y F u 4 s C n j j D g _ C k _ C 4 y D m b 1 Y 1 j B - p B 5 j B 5 j B _ o J _ E 2 j C 5 n C 3 n C u j C m _ C y 0 C u 0 C t v k C g q b j s s C _ t F t 3 B h w C p t D 0 y D 2 9 D n 4 D v j E - q Z w h h D m s K 9 D s 1 E h g J j _ k C 0 y R q 3 1 E t j N j U l U p U 6 H 6 F - 3 B p L q f z u B 2 M v Y 9 T 1 Y 7 d m W q H 4 0 C y C 2 p W s - 4 D 4 h F 0 s 2 B h - h B o b h G x j E g z D w B 0 o D 8 R 3 9 9 D u q G 0 j C y j C p j G 0 g B _ z B v w B 0 m B _ 1 r C 0 h F s j C 8 s B x p B t Y r J m j H u 5 B q - L q 0 Y k s 6 B & l t ; / r i n g & g t ; & l t ; / r p o l y g o n s & g t ; & l t ; / r l i s t & g t ; & l t ; b b o x & g t ; M U L T I P O I N T   ( ( 1 1 5 . 7 5 4 8 9 2 4 8 2   - 3 2 . 2 5 9 9 0 8 7 0 5 9 9 9 9 ) ,   ( 1 1 5 . 9 0 0 8 0 1 0 4 8   - 3 2 . 1 8 0 2 3 0 8 6 8 9 9 9 9 ) ) & l t ; / b b o x & g t ; & l t ; / r e n t r y v a l u e & g t ; & l t ; / r e n t r y & g t ; & l t ; r e n t r y & g t ; & l t ; r e n t r y k e y & g t ; & l t ; l a t & g t ; - 3 1 . 9 2 3 3 0 5 5 1 1 4 7 4 6 0 9 & l t ; / l a t & g t ; & l t ; l o n & g t ; 1 1 6 . 1 6 3 4 3 6 8 8 9 6 4 8 4 4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8 0 5 3 9 2 8 8 5 4 7 9 8 9 9 1 6 1 & l t ; / i d & g t ; & l t ; r i n g & g t ; k n t x r x 5 i v M 2 4 J j n C i 7 u a z 7 H 4 k B n 8 g B q m K l 5 B 9 t T 7 x 5 G 8 1 4 g B m p G y z B j w B 3 l 3 H 7 v v C s 4 z I g w O g l D 6 x D w i v D 3 q O k t U r v C 4 w n B k K m m v D 2 G 3 9 J 9 x s D i 7 Q z t o B 5 t o B p j E 1 n F j u T i 4 M _ a o m I v 9 J i f l s E q z H u f v 4 - C h z N m y j G s l S 0 6 X x 4 7 H v 5 O q 5 D m J 3 m h d 9 t n U _ F 9 _ - J l 1 u E w j B r g B _ h K g i N y - G n n I 7 j 1 B 2 v T - p G j o D i C 0 0 F q 1 L n 9 W w x F 5 k B v 7 B h x j B t _ K - r C B v B R v B 9 E g U i M e R B 8 D 5 n H i G 7 r C n i G - 4 C 3 0 m D j y C k X z r 9 B r Y h u Q 2 2 9 B g j C 3 1 y C p o W z t i I s y 3 C q n h C t g 1 B m u i h B z j 8 L m E h g v H 3 7 4 F y o G g g B 7 F p n Z 1 L _ z E 8 0 8 C - s C k x M g Z n O h C r w G l g c w _ X m E s C q C h D _ D i C _ F h C k y t B 8 e o n h C F x d 7 1 i B 7 K j S t v F _ o F 3 o H v t K i J z N q r u K 1 v p B s x s E h - B r 6 5 D _ G 7 w s B k i j B 0 v H q g J _ 3 B 9 R 6 v E z _ D t m 9 B p 0 y B _ 4 D 8 t D 2 t D s _ l E v 0 B m 4 B o x B 3 b v i q C w q H p p G 3 4 u B s 3 B x 0 E t r L k - G _ 8 h B 0 i o B y 3 P r g B - a 5 m H 8 h B n 7 B _ 0 D l w L h h C x Q v g B j h F t 5 B 9 Z 8 L v 7 B 9 x B - z J g c 4 0 B s n p G y 0 B - Y - w B w y y P 8 R r J r z 3 G p h - F i n U z N 2 h N v j l F r i 6 C u s j C y o 2 L z 5 Q 5 9 E v t z E m b 6 9 D _ 0 C n 6 o B t 3 J t R 0 v p B h 2 m B l y D i q I x x 9 C 6 0 V - 7 p B r k W o 8 H _ 0 n E y D 7 o C j T 3 x F h 8 G t g E - v W z z l G t q m B y v - B 9 h B 6 s t G x 0 6 C i - P g 3 R z h Z l w m E u o j P _ w K w 6 t K B 3 t 3 E o 0 o Z 8 5 L 3 _ z b q 9 r D l k 8 P y x z D w o o B i 8 B z q i B n - v M o 6 q Q m l m F 6 0 C s x j B _ _ 3 F 3 n - B m 1 C q 1 E y p G k n K x 4 E x P m _ D n 4 B r q B x Z t n D 6 X u 7 b 7 Z 4 S P g 9 U 5 z E 0 X 2 m C 3 4 B p R q L 5 V q h B 6 K i _ B 6 5 E o s H p m D 8 F 6 0 B w 0 R 3 j E 0 3 O h - B s H o n I 1 v E h x C h e s j Q j 5 C q f p 7 j B u f X 7 h B 2 N n - B 5 z g C 2 3 H 7 z X o 6 J r x G n 1 F u y H _ 5 Q _ 7 C w Q 8 g B t w H z 4 B - J v G m 0 B u m B o r B 5 g D 0 J 8 y C k x L k s K 3 v E z - B n g h B o 4 H u v 6 B z 4 D l X 3 t J - w W o N 3 W s R q 6 B 7 O z 1 B _ s B 1 - B j 2 B _ e s H j x C t e 7 e u p O 3 a 1 o C 1 8 L - o F l j K l _ e v 5 P 4 4 M 3 i G 8 r C g O t Z 6 1 C n e _ y D - F 6 s B w C w h C w l D i l B z 2 B u k H 5 g D k y C z t D 5 t D o 1 E y 0 C s 8 F t - I j i N 4 v j B & l t ; / r i n g & g t ; & l t ; / r p o l y g o n s & g t ; & l t ; / r l i s t & g t ; & l t ; b b o x & g t ; M U L T I P O I N T   ( ( 1 1 6 . 1 3 0 5 0 2 9 9 6   - 3 1 . 9 5 6 6 8 2 5 3 2 ) ,   ( 1 1 6 . 2 0 3 7 6 7 9 8 4   - 3 1 . 8 8 4 1 5 0 0 0 5 9 9 9 9 ) ) & l t ; / b b o x & g t ; & l t ; / r e n t r y v a l u e & g t ; & l t ; / r e n t r y & g t ; & l t ; r e n t r y & g t ; & l t ; r e n t r y k e y & g t ; & l t ; l a t & g t ; - 3 2 . 4 0 5 8 8 7 6 0 3 7 5 9 7 6 6 & l t ; / l a t & g t ; & l t ; l o n & g t ; 1 1 5 . 7 5 8 6 0 5 9 5 7 0 3 1 2 5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7 6 1 4 8 0 9 4 0 5 5 2 7 1 6 3 2 0 & l t ; / i d & g t ; & l t ; r i n g & g t ; l o p u s j g t v M 0 C 5 B 3 B g i I 6 m N g 0 G u m m D m y H x z z F u - 1 B n m O l k F h 9 B 3 n B h g D 9 p D 5 p H p 2 C k E _ 5 D m v D p r E 7 - D j n C o r C 3 4 C r i D o z B 1 L - 2 D 9 z W p s D n i D v t H 2 E j 0 F 6 8 D 6 i H 5 j F 7 i g C w h J - 1 C 7 t K 5 7 i N 2 p F g 9 E 6 w E g v D 6 k D - - C k x E l c h 1 S 9 z n G k - F k 5 7 D n K 7 8 y E z o E - r N x p x E - 2 Z 1 s a j j C r 7 F t 5 k E 6 - 0 J m n C 2 n 7 J g z x K l h v W 9 w C j 6 C g 8 B i 8 B g 2 E h k D k r G k h B r 6 C l 5 D r u D j x B p o C z y J v k E 4 1 C p h H 8 4 I 0 s C o p D 0 z D m m M p 6 C h 5 D 2 _ D t q B 4 b s - C z 6 C s - C u r G r p F v p F p g C i 0 D 3 6 C 8 W 2 p D 9 8 E i D 8 b 4 W 6 W x k D 8 m M p g C 1 w E y k C 2 W z 4 B x U q - D 6 q E m h B s h B x x B x g C 5 k D 1 U S j x E i r E 2 j F z e _ W i 1 B x x B i X 5 e o u B 3 g C n x E m c z n D - J r z B i X 4 h B j g B 6 n B r x E u S m c g X v k B x k B n 0 J 3 2 9 B 7 x P j o h E u 8 v G 5 7 O 6 r g L w Q 7 v 6 E y 3 E - j B & l t ; / r i n g & g t ; & l t ; / r p o l y g o n s & g t ; & l t ; / r l i s t & g t ; & l t ; b b o x & g t ; M U L T I P O I N T   ( ( 1 1 5 . 7 3 7 7 0 1 2 7 5   - 3 2 . 4 1 7 5 5 5 9 9 4 ) ,   ( 1 1 5 . 7 7 4 7 6 5 0 1 5   - 3 2 . 3 9 5 4 1 0 9 9 3 ) ) & l t ; / b b o x & g t ; & l t ; / r e n t r y v a l u e & g t ; & l t ; / r e n t r y & g t ; & l t ; r e n t r y & g t ; & l t ; r e n t r y k e y & g t ; & l t ; l a t & g t ; 6 2 . 1 5 2 1 7 2 0 8 8 6 2 3 0 4 7 & l t ; / l a t & g t ; & l t ; l o n & g t ; 6 . 1 1 9 4 1 3 8 5 2 6 9 1 6 5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9 3 3 4 4 3 9 6 9 6 3 8 7 2 7 7 0 & l t ; / i d & g t ; & l t ; r i n g & g t ; s u 8 4 i 2 u 4 0 C 6 3 2 r B - o x F g 4 w P 7 l v C - h U v p p B _ n e 9 o B o m B 4 q C r 2 D i l S t p M 6 l D u _ E 8 4 F 2 x h 4 D k y s 7 B n 2 2 F q i 1 B l x 6 u B w k m 3 B l C p l u I h j _ F 1 5 q B u r F r u X v k 1 B w z U 6 n P 5 2 i B n F 1 B 4 E x T 3 1 v T u x k l B 1 L 7 Z - 3 0 B s o r x G w g D 7 t S k E w x B m w E 7 j 5 B r w g B 1 u J w 8 C 2 m y H t h B 9 h 9 F 5 g P i 0 j C m z v B w s o B p g t z L m 2 g M 5 h k L 5 g 6 P s l u J y m m v B x h d 4 m T n k k D v n y B o q Q q 3 h B u r 5 B w u n I 9 y M k h G g r T y i B v G i o M t m 3 B v - f 7 _ h C i 8 i E m k 1 B s x n V m g a 7 3 8 B 6 _ l B i 8 H t m f u t 5 B i j 5 I o o 3 C n 3 n D v Q 4 n B 4 t B r Z j G t e 5 k I w F 7 z E 2 l j T _ 0 n C 0 i B 6 F - 9 L h 8 0 B g l Z 6 i E m M B o I 5 y B o 9 z F x s f 8 F 3 l a 7 y B v E l i C u D s y F j 7 0 C p 8 N z n e m I 8 s E h n E 0 p T w X 9 g M i T p p P p q j B 7 y E L 0 F z v i D i 8 T g q Y 2 y v F k I q i B z f l R z E u _ D q v F l M p C o u B m D k D r G x 4 B n Q n E r B 3 C p V y F 3 G v J q D z Q o 2 C x 2 3 C v u 8 G s r w C k 6 7 C k 6 _ D 3 u u D t 8 q F i W k g p B m m z F i x L v q C k q S x k z B 1 t o B j 2 w B p u 0 B w 3 0 L u 7 B 2 R g b g D u H 5 d l 1 F m 1 U 0 1 a w _ C 9 p B - T _ R y K 2 F q L 8 S 4 S _ h B q l C m _ H 8 L 1 Z 7 M v E j B i F l G u k Q k 1 E 2 h F r u o B 4 u h B r j D 5 w B g C 7 G u c r y C v j J j z I k 4 E j z M u q I r y H i 5 C k t D y 3 B 0 w J w Y 7 k B t f n R i 8 B m 1 C 8 8 - B 1 6 L 7 u H l 7 E 3 3 D o 5 B l - B z - I s y D x q D u 0 G v g E k _ P j _ J y m G 8 l D o z H o 1 G 1 1 D n L 7 p Q 6 p C p s E v 3 C - n B 9 H r w B 1 P s W j J r J w T k Y t Z l k B l y G 3 v E 6 m B 1 n C m p E 1 d g W - D s H q H y G V x F 5 I 6 E & l t ; / r i n g & g t ; & l t ; / r p o l y g o n s & g t ; & l t ; / r l i s t & g t ; & l t ; b b o x & g t ; M U L T I P O I N T   ( ( 6 . 0 9 4 1 6 9   6 2 . 1 2 8 7 1 1 4 ) ,   ( 6 . 1 9 3 9 5 4   6 2 . 1 7 3 9 0 0 8 ) ) & l t ; / b b o x & g t ; & l t ; / r e n t r y v a l u e & g t ; & l t ; / r e n t r y & g t ; & l t ; r e n t r y & g t ; & l t ; r e n t r y k e y & g t ; & l t ; l a t & g t ; - 3 2 . 0 4 2 6 9 0 2 7 7 0 9 9 6 0 9 & l t ; / l a t & g t ; & l t ; l o n & g t ; 1 1 6 . 0 1 4 4 1 9 5 5 5 6 6 4 0 6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8 0 5 4 3 4 7 0 2 6 7 4 0 0 1 9 4 1 & l t ; / i d & g t ; & l t ; r i n g & g t ; 0 i w m i 9 3 4 u M t 9 k B v D j 2 E - v F 0 4 o B q V o Q z O 5 S 0 4 F 6 j J l r X 2 x O 0 G m j 9 C m r F s h C 7 v W 1 O - 7 G l L m B t X t u C v D g n E n s H 2 k W s t b p L k N 1 j U z 8 I s p g F 9 9 B q p P r 6 c v i y E q s r D 7 c 8 t R 5 q M s _ N n j n B 0 h _ E x r D u 7 i D l p N w z N - Q x _ k Z l o o L - D 6 1 z E u m 4 H r u i e u 7 i D x _ - P n M 2 _ l D 3 w q F g y z B z P x - x B i h n I t h i I u j g U i v i C y 6 8 G _ 5 8 J l 8 h J x z u L n h P - V u 3 p P w 5 q b 8 p b 9 s 0 c 4 - n - B 3 k u D k U 3 8 F 8 4 D i M _ d e j j B q w 9 E k 8 E x j h D h 7 q p B y 3 1 c z w n J 4 - n Q 9 _ 7 C k z l I _ n R y 9 q D 8 o F 5 h Y 0 - x B 6 o L v x v D v t B 6 v M i k N 3 h p B 1 4 o B i n 0 E l p N p s l C o 0 q C 9 y E x r o C t t i D y z N n k 2 B x t L 8 B 6 c i 5 2 B z k H o g u B i k L m v B t m h Z z f p w 6 G z p d 5 n f n k 2 B q 7 m D w u G o I o 1 E 7 8 j E t - B t w C v - 2 M n B N h h B 8 - B g 4 S z k H 6 3 g B v 4 4 B 8 3 H z C n a h 6 B k 6 s B 2 6 t E Y 0 l F o 9 U 4 j P h O 8 j D 6 j P 8 v E j N l _ s C u u G 7 n f z t L _ r I v V 3 g B y j B v g B s u H l H 6 B g w B r J 8 v B 8 2 B 5 q C o T v V t V 4 X - h _ E _ x S t t b i p v C r - P 7 h C u r D 6 - l B g 2 D n l B 6 u B 7 M m p D v V u m C m s 2 E y o B 8 D h D q 2 B y 8 x D l 6 F y D 8 o B - 8 C z 6 B _ o B m _ B y h D q 2 B m P q Y q 1 B 4 k C u 8 B 9 o F 2 p E - n C 1 w C i i F 7 t D i t B t n C 9 i E 3 x F q m E 0 l D j 9 B u m B 4 m B w 0 B _ t B 2 h B _ 2 B g i E j 9 C k v C 4 3 C p m D u r D y o B p N z M 4 W - p B 8 n H p g J x g H z v E y 1 E _ y D i s K 5 p B _ e t c 0 R j U p e j Z 6 K 0 T i Y w v B o m C i d 4 o B n a t f 2 u B y c n a 6 i B o Y x U n x B p x C 1 q B m F 4 H m F H g S 5 w B 6 7 B q b l C 5 I o K 2 M 0 Q l I _ Q y V h Y x L 8 y B q l B 5 X s V 3 c 8 Q s f 5 O 7 h B 5 h B 3 T 0 R 1 O 7 S 8 Q 8 M o H s H - I o h B 1 6 C m h B h k B i F j E 3 4 B i u B 4 W u h B 3 k E 8 1 C r u D i - C p q B 2 b y K 5 j B j C h I j I 9 B - B l D i B - B 0 C u E 2 G r F 1 I o E u y C p c 0 p C y p C _ U 9 S 9 O _ M 0 J l I u E t F - F 8 E 3 B o E i V _ Z 3 9 B k m D p v B 9 c q q C q 8 C i R k i C v L k 6 B t i B - S q E 2 Z 6 E w K 0 b r 4 B v o C r q B 2 K i O u H 3 I 2 G y G p - B m 4 G z S 9 q D r 4 E 9 q D 3 l C 5 c M s - E w q C o a g N _ M s J o 7 B x n C l X 0 Z y r C y m B 9 L 6 9 D r w B v 3 B 4 z B - F 8 E 9 D h E p G l E 4 K 4 K 0 B t C 5 C 0 L v 6 B 8 X x l B i I g I x C x E 3 C n E l E j E p G y b 9 j D o 0 B 3 P q K l G k O h J _ C 3 d 6 R h G w C t D u C u K r U g F t G 2 H n J 4 W j x B n U l U w K m S j Q y b n U 0 K j E 3 E 2 B k D n G s H i D m S y K w K 0 K n M j G & l t ; / r i n g & g t ; & l t ; / r p o l y g o n s & g t ; & l t ; / r l i s t & g t ; & l t ; b b o x & g t ; M U L T I P O I N T   ( ( 1 1 5 . 9 7 0 7 3 5 9 9 9   - 3 2 . 0 6 5 6 9 2 0 0 6 ) ,   ( 1 1 6 . 0 5 6 2 8 3 4 5 6   - 3 2 . 0 1 3 4 8 4 4 8 6 9 9 9 9 ) ) & l t ; / b b o x & g t ; & l t ; / r e n t r y v a l u e & g t ; & l t ; / r e n t r y & g t ; & l t ; r e n t r y & g t ; & l t ; r e n t r y k e y & g t ; & l t ; l a t & g t ; - 3 2 . 0 7 3 9 9 7 4 9 7 5 5 8 5 9 4 & l t ; / l a t & g t ; & l t ; l o n & g t ; 1 1 5 . 9 0 9 4 3 9 0 8 6 9 1 4 0 6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8 0 5 4 3 5 8 7 2 1 9 6 9 5 2 1 1 3 & l t ; / i d & g t ; & l t ; r i n g & g t ; u g 8 j h x n z u M q i 1 F 5 p s D m 6 w m B 4 w D o u h k B j T o z C 6 J q a z 2 B j s l J _ 8 C 5 7 s B 3 8 j B 2 f m S - 5 - C s 6 v B g v q H 6 k H 3 g h O v h a m q V o q V 0 7 D t q g C n g u B t 0 P l m j C x r D k 7 5 C k 1 x C - O s z O - 1 6 C 9 S s f 0 l k D 8 G o t b 5 7 H i N h 6 7 G i x v B h 9 F m g g B z H h - C m u D i 5 N h S 9 u P h D o M v - K 8 w C k y G 0 w v B 8 - H _ p u B _ w B 0 v 8 B 5 0 b 0 - n C x 1 C R j 8 B o G z z D k p L z K p 2 E k Z l h B 5 s C w g I 9 v F h 0 D 0 o C h t C q Z s x B y g C n D r S 1 8 B j u B 5 - C 9 q J q Q o 9 E s g W 6 4 B t 0 D x 8 J t 0 D s l K s Z v 8 B x - D v 0 D 9 - C 5 - D 0 - y C w k k B 6 k K g B h v N x u N g x B x K x t B g h J r 5 G z w V i 2 K 9 1 E h k C v 1 C 9 l M v i F v _ D _ j G l o q P r r B z j H 1 0 G u t G q 1 D z 0 G s t G v 0 G w q I 3 v D h m G q 6 H i 1 D t J 1 v D h h C s g D q u H j r B v 0 C 7 9 C k _ H 3 n h C h W v B y 3 P p x R w u H 1 2 I 3 3 M k _ H w n F w n F 2 0 F k 5 C 9 9 C v 7 C v 7 C u g D y q D o 1 D 0 u B j y B 9 6 D 9 6 D k u C 3 G o s E 2 g E x m E y 4 E v y E 5 z I 1 y E 7 m E g T o g G 4 _ M o h S q Q q Q 0 M 0 M - k C 0 M w G 5 H 2 E g K 8 w B 2 y B x b u G z I 1 L z L x T t d h X y k B 4 9 5 B l g D z 2 C 9 B p j 2 E r g U 7 y - C 1 h B k p 7 B 7 p I 1 7 9 C t 3 E _ 7 v C q J 2 T q 8 3 D 3 y l C 0 3 D _ 2 q D - 2 Z 2 z 5 B 8 H z N 4 9 t C c 4 2 9 B 9 z a o - j F s 2 N 2 h N 3 y l C h t _ B 6 g V 0 I t J 6 7 O 7 9 C q j m C 1 m 9 C q t 5 B 4 8 _ B 9 Q t h r B j k t B 0 b m S z 4 B t k B n J x Z 5 9 C p 7 F 7 g O 9 e s 3 D 3 a g n F h K a v n D 3 i C g 3 B i 3 B q u E m j B z 9 q B j w L 2 2 C t h T p 2 O 5 9 C v y M q 5 k B - g C g C S 8 7 l B q F 0 6 E 2 i D t 0 E 6 s D o u E j 0 E j s i B s _ G o v J t y U - q P 3 p g B 4 2 B y m C 3 z C k d Y j W z V i y b q 5 J n - c q t e 2 n r B w g w B 1 u Q m K z d m 7 B 1 I 9 H 6 s B 4 s B n c 6 k B 8 k B p X z q D z g D y l D g l B 4 _ w B z u B i y B 9 n B r D l X y 0 E - i D 6 V 1 d x 3 B p - B _ p G h g H i 1 C i u P 7 P j M l G 4 7 B 9 t D g F q v F z n k F 5 t L r m 4 C 6 v q D - k W y j n B q y W m 4 g B l 3 T 3 J 5 J 7 4 D t w m F g g j E q l 7 G o 3 l B 2 l k I a p 3 F r 0 i E t r i B _ 5 E z t L y 5 R 0 o B 0 2 B g i D 5 C v k N w _ n B u 3 E l 1 1 G h R n j 7 C y v g B 5 r n B v - x B 2 9 Y g w h B 9 9 V 5 s Z t 6 C S l 7 1 B j 8 o R t w M i D k S h g C u s C h e u K 1 h i r B j u D 8 3 H - v 3 H 9 4 2 N g n o g B g S 5 - B 2 7 B 5 3 B 3 p B r j B w Q u 0 C u 0 D 0 q E 4 W & l t ; / r i n g & g t ; & l t ; / r p o l y g o n s & g t ; & l t ; / r l i s t & g t ; & l t ; b b o x & g t ; M U L T I P O I N T   ( ( 1 1 5 . 8 7 0 6 7 2 1 6 1   - 3 2 . 1 1 5 3 4 7 0 2 4 ) ,   ( 1 1 5 . 9 5 1 6 2 8 3 2   - 3 2 . 0 3 8 6 4 8 8 1 6 ) ) & l t ; / b b o x & g t ; & l t ; / r e n t r y v a l u e & g t ; & l t ; / r e n t r y & g t ; & l t ; r e n t r y & g t ; & l t ; r e n t r y k e y & g t ; & l t ; l a t & g t ; 4 2 . 6 1 5 5 2 0 4 7 7 2 9 4 9 2 2 & l t ; / l a t & g t ; & l t ; l o n & g t ; 2 5 . 3 9 0 3 9 6 1 1 8 1 6 4 0 6 3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2 4 2 7 0 9 1 3 9 4 0 9 8 6 2 6 5 7 & l t ; / i d & g t ; & l t ; r i n g & g t ; 4 x j z j _ z k 0 C 2 Q 5 t B u u y D F q j d 2 k E 2 p L 9 6 M 6 x Q l j Y v q E s 5 D y o C 1 H q x C u e y 5 w B 9 l h D 8 k N s x C z 9 F 5 6 M 0 u D m g C q G 1 b n p D q q B 3 w e q k c q k u C s y J t z c z 0 B j O z W g Q q 8 E l 4 H z 0 B i w E 3 3 a o M i Q p h B h 8 J 0 4 B 5 K 1 p D l 1 R n 1 R h 7 3 B p p H o p R t x h B q M y p L b m E z p H 6 o C 5 - C 4 U z 0 E 8 h g B w 2 K 2 k G 6 L h c z 8 1 F 8 J 1 h l I r 4 I s c l n d 8 1 K i j 3 B n 4 X p 5 s C 2 p b 7 4 K 0 s H y n o B m T 8 X z u k B x y M 1 v L J x 1 1 B 6 6 D u C l E k u B 9 k D o u B 0 2 C 4 h B - 6 B x l I _ v G _ - U t J h n P 5 l G 6 S i t q B r i 9 G w 8 k B 7 y R j 6 6 W x p 8 D o z K p v j B y p B k 2 p B G 2 6 E s 2 N 6 g b z 1 l D 7 g _ R 2 y V t 5 C 0 - X 8 8 2 B z r z C 7 3 Q i f t _ B _ s F y 6 B q 1 I l 7 R p T m 6 n B m j C s v C m i D 5 V q d x Z y v C v 0 E 2 D r z B 6 t _ B 7 6 E 7 t M 8 s D u 0 F z z B i l C z m H v Q w d z 5 Q h 7 B 7 x D z k D z l V 1 n l B - p F - o C 7 4 B 1 x I q y k B 8 3 Z n s O s s P 4 l E 3 r E n r D - 8 G r F g m F k _ B n 7 K x E - C x g B u n C w _ H x m B 7 w 9 C m 7 r B 9 _ o B 3 2 u E 9 r o M z l x G 2 q g E h u C o W _ C 0 m B o j k I u n I x j B m W V 1 3 B 1 p B t j B z p B 9 v C u 7 C j v S x l Y s r L 3 1 i B g i I 6 v Z r 2 p D l k b j v H 0 y k B 3 7 I o 4 8 B p - 7 B z r E 8 4 J z g k B 0 r o D l j y B S l 9 B g u m B y x I t q 9 D _ 0 J z p z B s j 4 E & l t ; / r i n g & g t ; & l t ; / r p o l y g o n s & g t ; & l t ; / r l i s t & g t ; & l t ; b b o x & g t ; M U L T I P O I N T   ( ( 2 5 . 3 7 6 1 0 0 7   4 2 . 6 0 3 2 0 1 6 ) ,   ( 2 5 . 4 1 0 8 2 8 6   4 2 . 6 3 6 7 8 8 1 ) ) & l t ; / b b o x & g t ; & l t ; / r e n t r y v a l u e & g t ; & l t ; / r e n t r y & g t ; & l t ; r e n t r y & g t ; & l t ; r e n t r y k e y & g t ; & l t ; l a t & g t ; - 3 1 . 7 5 5 2 1 6 5 9 8 5 1 0 7 4 2 & l t ; / l a t & g t ; & l t ; l o n & g t ; 1 1 5 . 7 6 0 9 1 7 6 6 3 5 7 4 2 2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7 6 1 2 7 0 8 5 8 5 8 5 9 9 7 5 3 6 & l t ; / i d & g t ; & l t ; r i n g & g t ; l r i 8 6 l y 7 r M _ m P 8 U 7 5 k B g r e x _ B h I q C j 1 B w s B s N 9 h E v L s 5 B g h C h - I w 7 C _ q F u m G 2 p c t y N 2 8 S n w S 2 t a k m E 3 O 3 g D u m E t D 9 w W m 7 D x F 0 J p r D o 9 N t s E 0 _ E 1 7 I t y r B 8 i I y C q m E 4 5 B h 2 B 5 9 B l 2 B h x B 0 b z v 3 D w C y 4 F l 4 R y y C 2 7 C k 4 F 2 N 5 T 2 Z 6 M i r B _ g O r 1 L l 3 C w C l i 8 B j p T 5 s J 7 2 - C h y F u 3 y D 8 l D 1 7 I g t k E l L 5 O 0 p c i o P l i B - 4 w C t r H p 3 C 0 5 B 5 g E h h E 1 y F 8 5 F 5 w B o t B 5 d o E z S q y B p 3 d 9 1 B z l C q m h B k w D 2 p C y y H w 6 D 6 v D _ q C t j R w q C l 5 C - i D l w J z 3 E x O k m I h _ H _ a - s D x u E n l C k r B 5 7 G 4 Z u 8 N i y O y 4 F u 4 F g r F 8 x E y r L l w B z u E n i N n 3 N w t P n k l B u v V o b y u h B 1 o U k o t C y 3 I 5 3 B _ m D 8 4 t G r _ B 5 s p B v - O w v r C 5 4 V k n p J v q n C o _ l O z v N 3 2 x 0 C 3 x g B 8 - o R p l 0 C 3 8 H m q 7 i C 5 i B 0 k 0 I 2 y k 5 E m w o B l x i Z 4 l h j C n q H 8 x H p u W 7 n y C 4 8 q B p r E m X w q D _ h B 2 u B r r B y g E 9 Z r f 4 1 D 2 9 B 1 h C u c m n C 0 7 E 7 k M j q G w _ H q s J 6 6 H m r H r z I h 1 G u X 4 z 6 E - m i B n k 8 F 0 t G 7 6 w D 6 1 f v m G 7 u U 1 G y s J m r H 5 t a 2 i L 0 2 d q s l E l f 2 B p Q 9 w E k p j H - 6 2 L k F 6 t B 8 x e n 2 6 N k w 6 B 0 o I w _ T r p R k w P 6 m Q i w h C 5 1 s C l J 3 h 2 B k u h D s j j C y - F w c _ q I j k J t h C k L t 8 S r E p h C - m K n u U m 9 B 0 1 B _ 3 j B j 0 Q w p B 0 I h o g E 4 t C o c 8 2 C i g R 0 o T 5 m y B k k o B h g 6 B j l e 0 I - e 1 i q B 6 t v B o w C l u h B m 4 D 8 w J t m I r g B v 0 C v y H 8 8 l B 7 v D s c h z s E 1 u D s 6 G l J H 3 e 8 H 8 b 2 - C z k E 1 x C 9 k E 8 K q h B v 3 K m S o p D l J _ W g 0 D t R j H 8 W 9 J r B l E m S H x k D 2 B 8 t B t G 5 C u j F u O p Z v x B 6 z D t k B w O 2 B g k F _ p D s 0 D v k B s p D 3 o C 6 k C g q D 2 s C - o C u w F 3 z G r k B x M j B q h B 8 W t Q 3 e g c 5 4 B z g C j i S m c v Z w S z e 2 b 4 t B 4 9 F v 4 B q O 8 k C l p C g v C 8 F r j B h w L 1 w D 0 D q T j y B z M - F y h C r _ B h u G 9 t Z r k J t C 8 M o v N 6 m B h B j K i X m d j R 6 X s T 4 T 1 h B 2 h l C t g o B 4 x J m C u D g C 7 7 E 3 s u B i 4 a n p F 9 i C i w B m O s K p 6 U p M g D y H i O w o I y k C p 4 B o h B r w E r k D 7 4 B m 0 D 9 e 9 o C l 9 E 4 0 D m j B i c _ t B t U 4 K m F p B 9 J 3 k B r Z q O 5 6 C 8 p D j i J j y D z 4 B - 4 B l l G - l c h x E 0 B k 1 B 3 k K y j F x 5 D 7 5 D g p I 9 k K 2 p D 8 b p 9 E _ 8 B 7 3 F k x F 9 8 K r x E x 9 E g g D x 9 E n 7 C k 3 B k g D 2 p D u k C 7 8 E p h I h 7 N n q F l x E r h I n q F h x E g i G u _ F 0 _ B w _ I 6 - D 8 _ G j 2 I t C & l t ; / r i n g & g t ; & l t ; / r p o l y g o n s & g t ; & l t ; / r l i s t & g t ; & l t ; b b o x & g t ; M U L T I P O I N T   ( ( 1 1 5 . 7 2 3 0 5 5 2 1 1   - 3 1 . 7 8 9 0 0 4 6 7 4 ) ,   ( 1 1 5 . 7 9 9 0 9 6 5 3 5   - 3 1 . 7 1 7 2 3 8 5 8 4 9 9 9 9 ) ) & l t ; / b b o x & g t ; & l t ; / r e n t r y v a l u e & g t ; & l t ; / r e n t r y & g t ; & l t ; r e n t r y & g t ; & l t ; r e n t r y k e y & g t ; & l t ; l a t & g t ; - 3 1 . 2 0 2 3 0 1 0 2 5 3 9 0 6 2 5 & l t ; / l a t & g t ; & l t ; l o n & g t ; 1 2 1 . 6 3 6 0 8 5 5 1 0 2 5 3 9 1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7 6 3 4 5 9 4 0 1 2 1 5 3 7 7 4 1 0 & l t ; / i d & g t ; & l t ; r i n g & g t ; o 6 l l 5 q 2 9 o N - 2 j k H r g 9 p I 6 7 y G 1 l 0 H - g 5 6 C 5 n v q F i r B q 6 4 x J k 8 v 2 E v t u l B 5 z q h I y u p W 5 O j g z p G z l v s C _ h u T j x _ s F n s 0 V w q 4 7 N 8 x w L 5 k o y B 6 m 7 N r 5 9 9 L 8 o y g B i z g 9 C t p 3 m E w n 1 _ B 8 x q Q 8 x j v E q z w B 2 3 o t B w y u u D 5 p i C v y 9 u E 1 t 1 O 6 u 9 h C 6 i l z C s 8 _ H 9 p p 1 D r y 2 M k h o 5 C m 7 m 8 B p j l 5 G p h - F u q t q I l j X p 8 4 k B g n p 7 D n - q E v p 0 C 8 i _ m J q s i n J y 9 q B z g 6 g I 8 i _ m J s m 5 - C - x 0 L 2 1 u n E s m m g E p y x o C n 6 i j s B q 6 t n H 7 9 7 h G - s y K y w 1 C y 4 v i B 9 m x m J i C 2 3 w x H m w 1 m J 5 h _ B j w j 5 H u h 9 n H u C z 5 5 m J _ i _ m J o s o E & l t ; / r i n g & g t ; & l t ; / r p o l y g o n s & g t ; & l t ; / r l i s t & g t ; & l t ; b b o x & g t ; M U L T I P O I N T   ( ( 1 2 1 . 5 3 0 6 8 5 9 9   - 3 1 . 2 6 4 6 3 4 7 3 5 ) ,   ( 1 2 1 . 8 0 4 5 2 9 3 1 8   - 3 1 . 0 7 8 7 7 1 0 0 5 9 9 9 9 ) ) & l t ; / b b o x & g t ; & l t ; / r e n t r y v a l u e & g t ; & l t ; / r e n t r y & g t ; & l t ; r e n t r y & g t ; & l t ; r e n t r y k e y & g t ; & l t ; l a t & g t ; 4 2 . 6 5 1 0 6 5 8 2 6 4 1 6 0 1 6 & l t ; / l a t & g t ; & l t ; l o n & g t ; 2 5 . 0 8 4 4 1 9 2 5 0 4 8 8 2 8 1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2 4 2 3 3 0 1 1 7 5 5 5 3 5 5 6 4 9 & l t ; / i d & g t ; & l t ; r i n g & g t ; 8 2 5 9 1 h v u z C h x 4 E o w z B h h n D v k R n h w D 6 w 4 B y 2 T l x K 1 l m F n t z D x m h D u 8 3 D k r u B h n 8 W y m q M y r 0 B 2 u l G h 3 8 B 6 5 - g B w m I 7 q R t Q 0 n 8 E s 7 B 9 j K 1 C 1 0 I r l W h z Y k h R k 4 y B j u q N q 7 s C 8 r x B 4 0 Y j w W 4 0 o C & l t ; / r i n g & g t ; & l t ; / r p o l y g o n s & g t ; & l t ; / r l i s t & g t ; & l t ; b b o x & g t ; M U L T I P O I N T   ( ( 2 5 . 0 7 5 4 7 5   4 2 . 6 4 5 3 1 8 4 ) ,   ( 2 5 . 0 9 3 5 7 3 1   4 2 . 6 5 9 5 6 3 7 ) ) & l t ; / b b o x & g t ; & l t ; / r e n t r y v a l u e & g t ; & l t ; / r e n t r y & g t ; & l t ; r e n t r y & g t ; & l t ; r e n t r y k e y & g t ; & l t ; l a t & g t ; - 2 0 . 4 0 4 5 8 8 6 9 9 3 4 0 8 2 & l t ; / l a t & g t ; & l t ; l o n & g t ; 1 4 8 . 5 2 2 9 4 9 2 1 8 7 5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8 2 3 8 7 1 3 5 3 0 2 8 3 4 5 8 8 5 & l t ; / i d & g t ; & l t ; r i n g & g t ; j m h s 4 v u v k Q x O i H 3 D m k B q Q z 8 B s x B - 0 B u 4 B 4 d l t B w P x m B 8 j B 3 b m G t B 8 X v R p N j a p a s P r J 2 H 0 b s W j q B 7 d o b 3 w B r e 7 3 B m y C r w B & l t ; / r i n g & g t ; & l t ; / r p o l y g o n s & g t ; & l t ; r p o l y g o n s & g t ; & l t ; i d & g t ; 8 8 2 3 8 7 1 6 6 2 2 6 5 9 9 1 1 7 5 & l t ; / i d & g t ; & l t ; r i n g & g t ; z k 3 p i l t y k Q 4 s 3 B k 6 K h v t Z h u 5 L 0 j h B u l 7 B g l m R n d 1 7 j M l 5 o 8 B h q 1 B h 8 i C q - q C - o 0 C u 6 s E 5 9 o C i y 5 F s w o G i - N t q o B n u 3 C u y 8 B h i v C m l p D 7 1 v D r i 4 B g n 4 C h q 1 B g _ h D 1 h N j X F w - H m - H g - H v r 6 B 6 p Z 2 u Y o j 3 B m 4 2 E e 1 m o C v t M m l D x 8 l F 8 - q C 9 5 7 C p _ T x 2 h F x 5 1 F z h r p B j 4 k B x 5 2 Z y 9 h H 4 n 5 F u j G x g y C v 1 t H m 2 _ P _ i Z 6 c - g h C u - z F r 2 r F v k w C 8 k a u y r U i 7 x J o z g K h 0 t L i v S p J - u D h l 3 B z y j C y s x B z k G h k 8 P 4 z y Q - 4 6 M 8 3 q 2 B p 0 7 B 5 g O n i q J z y Q y n k C x k p D u 8 q h B 2 y 4 G 4 9 g L l y k H z 2 r I j l D x - 0 C 6 g g N 2 2 C 9 h I z 4 N z y s D 9 D t r r M v _ 2 E o h 2 H y p l F 2 l p E r 8 E s r L x 7 t E 6 p G y h m P 6 8 w N & l t ; / r i n g & g t ; & l t ; / r p o l y g o n s & g t ; & l t ; r p o l y g o n s & g t ; & l t ; i d & g t ; 8 8 2 3 8 7 1 8 6 8 4 2 4 4 2 1 3 8 3 & l t ; / i d & g t ; & l t ; r i n g & g t ; 9 9 p h y 1 x 4 k Q y s L s x v K u m D i 6 B n p v B o q g B 1 t 3 C - 9 v E y 0 v B 2 6 I 9 2 T l w b s - M w 3 6 B 1 r F k 6 j H w s 3 C 2 t I o 3 h D l 6 C & l t ; / r i n g & g t ; & l t ; / r p o l y g o n s & g t ; & l t ; r p o l y g o n s & g t ; & l t ; i d & g t ; 8 8 2 3 8 7 3 3 8 0 2 5 2 9 0 9 5 7 5 & l t ; / i d & g t ; & l t ; r i n g & g t ; h l z 1 2 q z i l Q 3 u h F 6 j t D 6 l k C 1 g 7 F t _ k C w z I v g N 1 9 Q 5 7 w F 1 8 T 9 v N w t R 5 z k G i 0 T 2 g h B v r o H o h V 6 _ _ P 8 5 k G 5 q e 5 z i H r y r C w 5 m B & l t ; / r i n g & g t ; & l t ; / r p o l y g o n s & g t ; & l t ; r p o l y g o n s & g t ; & l t ; i d & g t ; 8 8 2 3 9 2 9 9 0 2 0 2 2 5 2 4 9 4 7 & l t ; / i d & g t ; & l t ; r i n g & g t ; s h - p o t 7 0 o Q n 9 i 5 E 5 6 0 l H 8 _ t b _ o h z B 1 r l D o z - K 8 y g a 7 x 0 B 3 0 p B K p s l E o v e u 9 W 0 x L y o D 6 i I v c m 2 0 B s n o C y m 6 F o 0 j o B w w q o F j k 3 5 L 5 g 0 q B v m 9 m F w _ 7 4 C 7 L 7 g s V 7 _ t z B o t u k C - k s 6 D l _ x p O n u D 9 - h a 4 k o Y m y 2 D x r 9 y E h 0 s n B j x o D 3 r u J 5 x - D m m e 2 p k B 5 q k K o v p D x t 1 B 2 5 B _ 3 i K 8 j o H k l n S 5 h U n s J 9 b q y w D x q k C t y r n B l l T m h p 9 B k l y F u h e l 9 Q j j Y 2 9 o F 4 i p T z 5 a 5 9 m B q u _ c v 8 M 2 h S 5 6 1 F h 5 H t n Q 3 h K z 1 N g g T n 5 5 H _ s c t - _ B u n I n - H w C j r H u 1 Y v z P y j H m 5 J t 2 S u 1 l B 4 8 Y k 2 l B l k K q l Q g v K t i M 3 m S 7 2 J y m F w 3 E 0 y V _ 3 H n g J 0 4 M 8 s P k 0 U z 0 f 0 9 K m 3 a 4 v P q q E z 2 F i 1 k B z m b 3 x Q g 5 a w x d j y v B o 0 R _ q r B x 9 V t _ x B 2 k Q 5 - i B x q n B l U p 7 y C k n n C 4 w d p n R o v h B s v e s t w C s 8 Y t _ h B v 2 W p 1 e 2 o j B t g u B m 5 o B 1 4 t C 0 w 7 B 9 5 V i 1 Z v k Z r u I l i k B t v K 9 1 V s k S w 6 X l n v B 0 w 4 B 0 t q E 3 g l B o 8 o B r l v G 9 3 3 D s 6 B 2 r 4 q D o 9 4 B s 3 M w y l C g m r B o t k B x s w B - n j D 5 9 a 5 l o J z 4 2 B s h 6 B z r X _ j t D t r x J n x q M l 9 9 J q i m G u l y R g y k U r j n N 2 o V x r l E - _ 6 C - 8 7 D i u 6 F 8 g B s l 7 e 1 n u I s m 9 B n 4 q B o u f h o a p w T w j w B 1 r i L y m n C _ q S 3 v Y 5 v H i 4 a 8 _ u B j m 2 C u s S q o I j k t B n u 4 B u u 2 B 7 j B x h j B r r u E h 5 d 7 S z X t T 7 K r h B k Z m Z u Q 2 V l T 6 Q x c n o B t o B _ Q h P n P i y C 7 F _ G p L 9 H 8 R p k B 4 h B _ X r q C k I m v B 4 O z h C 8 O s I x G h J q H 4 M g l B 5 l C o 8 C q 8 C 5 u C 8 8 C h i E 7 t E m n D y 8 D 8 V p s D w 8 D y 6 B j i D _ q C i R j d x v B w 6 B j d - i B s 9 C g s B y 6 B 9 r D n 4 L x D i l B s 1 G r - J r r D t 9 G n z F 8 u L o l B s q C n _ B l t E j m F n m F 0 6 B 5 v B 4 a x _ B u x D n _ B z v B y 0 H _ m D n s D h p B 4 a g j C 1 n B k g _ g B p C h G 1 O 4 Q m q C 1 1 D o 1 G 8 m E n v B 9 c 7 3 C k s F g 6 B z r D s l B - 1 D 4 Q l 2 B z X j i B i V m K l U j Q 9 J 1 f w o B 1 f t R 2 H h G _ U 7 c 4 m D 9 s H n _ B i l H 1 X z 2 B o z C r v B 4 7 D - 9 B w l B m 6 B n T 3 u C 0 y B g 6 B p T 7 u C g n E w V o N x o B w m D h t E s z C 5 u G o 6 B x i B n v B 6 J l T 4 f 1 o B 0 C 1 u C u a 7 B q V 3 l F - u C h P 8 8 C g z E q 0 H u a _ w D 3 g G q 0 H 9 c q q C 3 g G k 3 J u 7 K k l H i 8 D 7 X i h M 6 2 J 8 n G k k I k i C q z E p v B u V 6 q C j T g 8 D y g Q 8 m D 5 r D j _ B x I 1 2 B 9 u C _ w D t v B x h D z k L u h M x 2 D j P q 6 B m i C 2 q C t _ B u i C g 8 D t v B 6 f j T 9 u G q 6 B 9 o B u z E q z E h 8 H w l B y l B 8 l B y l B o N j u J p T j P 4 m D z h E 4 l B z 9 G 5 o B - o B 8 l B n 4 C j s D j m F 1 h E o s B 8 l B t m C g 6 F h 4 C j 4 C 9 u C 1 2 D o k I 1 2 B n P x L s G j O r E 1 J r f _ D y U o 9 C n j B i J 7 C r V l i C q t E v 0 H t O 5 h D - h D g z B - 3 C 6 7 D p I r h E t h D p 2 B k z C 4 r B p h D m a _ m E 7 4 E 0 6 K x i B 0 6 B i m B u 9 C l i E 0 V r 4 C u a r T 7 g G p 1 P z h E l d t L n d 0 l B - X n t H 6 0 H 9 h D 3 9 G p 4 C 8 k I v y K y z C 1 i B 2 m D 2 q C m s B g g F 7 r D o 8 D o z B n 6 E p v C x _ B 6 l B m 8 D 0 i C h 3 B _ k D y 4 B 5 s C s 8 E k 4 B 9 g B s U 1 W o q B 6 8 E s x H 4 g M x X 1 o B o i C y V y a 7 X m a h 2 D 8 7 D - c l 9 I z h D p 2 B o 6 B t 2 D u V h d m n E g s B 0 l B i z E r m C 1 i B m R 0 V - c k z B r m C 8 f m 8 D w V 1 D q N k H _ z C n d 0 a - 2 B y s B y N 5 H 2 k B i j J s N 8 i C 2 a r 4 C z i B s N w G o G 5 R v t B o N x s E o z I i z E 0 z u C k 8 D j _ U z t I y x H _ t Z h P t 5 H - p H 4 z G _ z J s l G 1 w F j k F k i H 9 o I 4 g I 4 k G 8 u D h s G 6 2 F i h J v 4 I _ 2 F 1 i D 3 5 E 4 k H r - J q l J n h G 4 u D - 5 M 1 4 I n 7 J p 4 I 3 l M o g I 9 - K s x C s M - 4 I r t K m y G 9 u P v 5 M m k E g Q g h H 6 7 L k p F 3 p J q h J 8 p F 3 w F 6 w H 1 5 G q o L o o L j 4 I h o I y v M p j O 4 n R 0 j P z r S s w T r k T 2 w T l o I q k K p 4 I q j K w x J 9 i 5 B v u N p t K 0 8 L y k N o k P 5 j O y 2 K 5 - K s o R o 8 L v m M x 6 M 4 x 8 B _ x Q g x M g z J k x Y u v O o v O 9 v P 5 6 M u x M m p C y Z _ x H o 3 M 7 t I t s M g n J j 9 H g 4 Q 0 m J 7 0 N j 7 R t l L y q N w i M t 1 N w 4 J v 6 I - 7 J r o H - q G o j D 5 q K s t G 8 1 V 0 - F w o B _ h B z y x C g u T r w j B k - R o o m B 3 w V w w l G 9 1 E u n R m v I 9 - _ B u o s B y y R 6 U m w D p 0 6 C m z C 9 n o B k 9 C s q h B 6 9 C 6 v O 9 o I h m b l q F n u j B 7 m J 0 g K q p B v j D j p Q 8 m y B 3 2 i B 5 u T i 3 I y h F p i 3 B s 7 z B x - g B s h - M 9 1 g C y p J i w f p p L n t n B r l c 9 r x C u 5 H 7 3 _ C s _ F h n 3 B z w I _ l M 7 j E p v E g 2 7 B o _ C z o F l x T v 5 N 0 5 I r x I s k C w s C _ 5 J z w G 9 z j D k _ K 1 v v B 9 n C 3 6 L - i P o u P m 1 C z t 8 B 4 y b n v M l v H 7 o F p h H s 5 M x y G y p D g h B h p F r s n B 7 t D 0 v F u 7 B 7 a i - C n 7 C o 8 Q - 6 F o t C v 5 N w 6 G g l O u 1 B w u - C 2 j Y j x Y 8 - C - I q l B 9 k C 5 s S w 9 L r 3 E s J 3 o F 0 q E k q D r l V i u B u s M 4 v B k c u p D 9 j G u 1 E h j D h - B n k F w r C 0 o W i q G j h H 1 m J v N s s G 0 7 J 7 t O - o U k x L t i K i u F z q D p y P 0 0 C i q G i u N t 2 F q - C y _ T 8 q J x 6 C y B g r G q i F 3 j E x n L j C q 8 F 7 r Z v k V 5 - e v l l B r 7 L m h C h _ B 0 g Q o n G 4 y O i s F 2 5 0 I w w D i f r 7 H n q M k 6 0 B 0 g n F 8 m h B x q 2 E q t l B k k W y G k z O x 7 H 9 4 R s x Z w p c g u m B q u e V - 9 h B - 1 h B l 2 s B k p S l w H - q B h 0 J v i d g 8 B s w F 4 h o B j z J x x T r 0 X m k C p 5 N 5 v I s h Y q p l B t w N 9 j F s w m B g 3 G 7 h a h 3 L g t b q p d _ 3 o B n 3 V 1 3 V y t L y u l B l - M _ k W 5 r D t _ B 0 V x Q x 5 B j O z v B x 1 D 1 _ J i t R p h D _ v D p 5 C x g H g 8 F x p B 6 7 C k p P 0 2 J 6 5 B l o C - T y J z _ F z s H 6 1 Y s j I v 0 6 C 0 g s I g 0 I 5 s I s k H h t E u z E p u J i q K h n 4 B 5 n Z r q j C q m r B m r N g 0 E g m B 2 h 8 E 1 2 C 9 y K l 9 J 6 i H 2 3 K 5 h 3 C 3 m Q t j F 8 w I k x M z m Q j r E 9 r G 0 w E l i D h 6 7 B 2 k N w w M 5 9 F v u K g y D y u L q - N q 8 W 4 y J 4 s n B 8 k N 5 - T q i e 9 7 Z o v O 3 8 Q 2 - H n 4 I k x T 7 t B - s S i 1 X r s S 2 j t B s x J j l q B 4 p u B 4 9 r B 4 l l B q _ r B 7 _ K 3 _ D m 2 K x m M q k N g k E s j G o j B z y C 8 3 C 3 C i h E s 4 d t _ W 9 y O t j H 2 g D y 3 N i - e o q B _ 3 E 6 _ F j i F m 6 C 7 o H - j C 9 h F 8 n B 0 3 C 1 m D w 4 E r z H Z 5 l T 8 g C l s D n s D - _ B k w O 9 7 o C k l K 0 l G 7 9 F q 6 P n t B x 1 C 5 K _ h H z j C l 8 B t S h q B h w C 6 u V 0 n H z w C t 5 D n z J 8 q E w b n u C o n E 5 h D m 6 B 1 i B o x D z s H t i B 6 r B x 7 E _ E 5 7 D C 8 m B g O 6 c - Q P 6 2 B i V o K 1 3 B y S - l P t l E i y e y p D 0 s D 8 1 N u o M q 7 J n 4 B x 5 C 9 n B l z P l t w B 7 7 I k 4 8 B z 8 a r r H h - I 6 M g p E j - R 1 o L _ 6 l C v x B 1 4 D k n H l k F h y N i j H n i P k x j B r 4 B 3 i H j 4 D z u H h n O _ 8 N K 8 r L u y D m x c q v s B 2 r g H 6 2 U r 4 D q 4 I 6 j T q w i B q p E 7 - F v l C v c k n B y 3 D j 6 g C u u K w w N j h I j w E 0 1 C k o I z g I 9 5 D m v G t l B v g F o v K r v D - q C 4 3 C t 0 C g U 6 h B y u C z o E p 8 T z s K 8 T p q C p k K 0 z R 6 h O k 9 T g _ T o x d 9 - H s w F n h S l i e 6 w e 1 3 S 9 i P 6 x L i s S 8 0 R u w 2 B 2 s S z k P z g i B l 5 D z x C q 3 D g m Z p 3 J 2 7 R m v C s j F j y H u w N 6 y L h Q i o D - 8 O 9 _ M u 5 F 8 u b k i Q 5 v C u y G - j F - 5 E 8 m D m p N h u J s s y B 9 z F 2 q B _ T r l B y u C g 1 k C 0 c z o E o k E 0 o C v 4 4 G i p l B y g O 3 8 J x z d m x 5 C l 4 H 4 h H 4 n 7 C s 5 D q p F _ j N h j p B j g v B v n B 1 g o B y i g B 3 n M 7 x h B o y m C 1 q J x _ G 5 z K r u S r z h B l n C u r V 2 5 o B 4 v Z n g V 5 h E 9 - t B w p K 0 w O q q s B s r i B q 8 W g r P i t F 8 s B o _ D 2 5 G i - D t g C w 4 G 2 7 B - 5 C 4 v F r 6 C 4 t N w 0 J j 5 E 3 - O 6 g Q k w U k 1 G 7 1 i B _ z B 9 j B k 6 M u s S 7 k E x k D o u K 5 j o C 1 k j B 1 - 9 B y u K 0 i E p y T j 6 C 0 y I r 3 B v 2 L m p N o B i j M g l D t - M 0 q C 8 z O z 4 2 B h 3 f i 2 Y 5 h K 7 s G m v a i k H 8 5 B Q w m B 2 r C h 8 E _ _ n B r y 0 B 6 s S 5 7 E _ n D p - F m m D j m F t 2 D p u C g h C m 8 F n u D k z L i - D y 4 H _ 9 F p l j B u 6 E k _ I q g u E h y I - x M 5 i i D 8 o X p o E o q O i 1 W g v J n g q B j t y B - 8 v B _ - U g m L l h T 7 p F 0 - K q r K 2 u g B 9 _ k C z 3 R t l C o 7 T 4 3 H l g g B 8 y L g z L 3 g H 6 z B p w B g 5 F v 3 L v g P _ g F l k U 0 7 K x h K p v N x o I y 7 L i o L 0 n C 1 r K o o L u 6 P x z L 1 p H - z e j u Q O q s V _ l W 9 j R 9 m p C 3 j a g h Q l 0 L 5 p D 5 - J q a r 7 e h r q B p l L k 8 C s 7 F 2 l E 5 j E 0 2 C o O v q F 3 k B l 6 C r 9 B 1 4 E _ 5 B j o C x u D q t K - x G l p C x 6 C y p E - w B v s B s r D 8 u C y S z j D k 8 F r q B y i p B 3 v E y 9 D 9 j E 8 q E r q F _ 5 E i t H z z E w _ y B 5 x p D j 2 G m i a v p f 7 l I j i i B r 0 X 9 7 y C 7 z X 2 0 E 6 l G 1 5 C 2 2 E l 3 F y 7 J o l L 2 v G 1 n G v _ E o g E w g E j 2 J 9 5 F 1 i M 5 i M s - U i z K 4 z s B i 2 E 2 u N h g g B r r Z 9 u H r 8 k B v y F 5 4 P v t O z 4 W x k P l i H g 3 B 3 C w 7 B u K n g B t b h q C 3 w D 2 u B e y i n B t 8 C p z M 9 m G u y F m 9 B y - B 0 5 D 9 k O k w E 5 v f _ n - B 1 1 U - - X v 9 S 5 q e h i Q z z G h x I n 5 N 0 l Q q j F r 0 C i 8 2 B y 6 I 4 0 D m 1 B 9 5 D n i C 6 8 G k I z r B i s D n k I v p C - y D l 3 H j z D x x E 3 3 X r z R l 5 G 8 4 B w z E 0 C z g G 8 l J z h B g Q n b 7 9 S t g X l r V 4 8 H 6 u J - m c q z d j k e h 7 C k h h E u k h D n 9 9 B q 2 E 3 i d 6 x _ B n U j g f i w 2 B l _ y C j l t B 9 r - B - 5 P r y G z k B n q C x y C w p B 6 w C h 3 E z w D 0 l L t s F j p M l v B 2 0 C s K 5 3 C x s E j s H _ w D _ y C 9 o F x 1 D 3 u B l h E 1 t C p 5 C 7 x G 2 y D 1 - B 8 m B q F p 6 B m c k k C _ 1 E z e n w H z w B r q B z l B y u C v 5 B 5 8 - B _ n L y 7 E s u C z w D n 2 M z 9 E - k G o o D n u D y v P u n M 7 4 B v l H v h C B i 4 B x h B - m B n z C 3 k B 8 0 D q y F 4 r E 6 D l _ C 5 t g B m j P _ 5 C 1 3 I l z D l p D 4 n G u l D 0 7 C h r D 2 k G 9 1 E 5 6 D p - P y y W q k R C 4 v G - 8 D 6 2 R 5 v O y 4 U 3 k c t 9 9 B 6 8 z B j h i B 3 P r x G w 0 B j k G m t C 3 s c h 0 J 7 k E 6 w N i n F y r J j y H 7 l H g l L 5 t R q 3 C 6 v B 2 p J 9 j K 6 _ D h r B 8 4 C y 5 E 6 z N s s D w j F 4 t E o 9 B 9 y D p m M 6 t D w - B - 0 J w i L r m G 7 6 K g j R t k I h y C - o F w 3 I r 4 D 7 - f 1 q Z j o C 6 K g u B 2 n B 2 4 C m c m 6 E - 2 G x M m 1 B v 4 B 3 j D s 1 E 6 p G 4 4 G 7 1 F q t B r q B - j E z x G i 1 E o y D o h C q 5 B r - B x w C 1 - B 5 n C n j D j - B 1 P - s G 4 k B i V p 1 D 2 N v 1 D 4 4 F h 4 E 4 - L 8 7 C _ a g l B _ y C o m D z r D i i C _ h C q n E j 4 C 3 r D 2 r B n o B v X s W 4 N q H t D t L - B 0 E 7 K u U r Y r p B q r W u b u 0 B 9 D _ 1 E 3 t O 8 j C o K s W 7 n C 2 h F 6 s B u o D j v E 2 7 F 7 d 6 Z 5 I s 7 B 1 n C o 4 G i p E w o D 8 C 8 z B m p E x j E o 3 H v v H y 8 F l 8 E p 4 B 3 9 C 6 n B 9 q B z k B y n B 1 4 B v 4 B q 2 C k u B _ _ B m Y y 2 D x z C y o B j 1 M z 5 F g v B 5 4 F l k H 6 y F 6 1 D r V j H g 1 C v j B s p C 2 z B h e 1 n C h u D 9 t D o _ D 5 v E g n B q n B r a 6 o B q m C r J z 6 B 2 5 E u u J l g B y t C p 7 P 5 v E k i F 5 w C o 5 G w 1 C h 5 B h r C 7 8 D o O h y D l Z m 1 C 8 0 C h 9 B j 4 E y 0 C r 5 C 4 y C y l B v 2 B 6 V i 0 C 2 U o r C 3 4 C q k I z h E w i C 3 n B 2 g C j t C _ 8 L k x C y k B z 8 B - 2 B y 8 C g 7 D _ 0 G 2 v D p L o l B z P g S _ K k S z P m h C 8 6 D 9 g D i r B - T r M n J v M 1 j D 3 P t M v V 4 r D m t E s 4 C 5 l J v 8 D k j B z k B r 7 C 9 4 B 6 p D - i C 1 x D 5 6 F m c n g C y t B g k C 4 H g O 9 p B 5 j B z S s y C k f 5 T t j B v 3 C 9 c n 2 B g s B t T m N l v C 2 6 B r 2 B n h E 6 f u V 6 H h r B k Y k c t Z w K s E 0 N w J 9 l C u h C g b w g B 3 - B h x B 4 W u h B z a g j B u i D 5 g F v Z y 8 B q F o n B 3 q B v U g u B r N 8 K 0 h B 9 l B y h E r 6 B 2 L 6 K o P m T 2 F q h D 2 1 D o 8 I 1 y B 2 5 E g P 3 5 B 4 c h l B z 7 B i U i x B g g C m U u w B q i B j H y t C z l G 4 0 D h H 5 V j x B m 0 B r j B s g B h 3 C 7 L p U v k B w h B n g C n u D 4 m B u b x - B w b 8 K 0 L t V z q C 8 F m O s t B 3 - B 7 j D t Z k X z M k j B _ _ B i w B 1 5 D 8 s C 6 K m k C x q B 1 e l x C j 8 E t t O k k q B m t f z t M 2 p S y g B g t B 7 p B x 7 E r j B 3 3 B 5 n C g s C n w B 4 s B x 1 B t X n - F z O q l D 2 4 F w 1 G j 5 E p _ B 7 i B t p B y 9 C t v C s 6 B v h E z L t s D n j B k m B i n D 2 y B 5 4 E 4 h C y 7 D x h D h 4 C 8 l B i m B 0 6 B 1 h D i z C 4 w D v u C g a i a z u C s y B w h C 5 S 7 n B j j D o 1 C _ 1 E 6 z D 4 r G k k C l U i k C _ o D 0 0 B g X o S 0 1 C 7 v E g i F g 8 F 9 i E i r F 3 4 E y 5 F 7 h E 0 o C w z B 1 B 3 2 B z t E 3 m C 6 m D o n E m q C y p C u m B 6 Q 6 Z 8 s B 0 g B 2 z B o 4 G h U j J s O o u H h p C r 8 E 9 j E q W 2 Q 8 r B u a o z B 2 k B r h B u k B z t C y 6 B q V 0 Z x w B 6 3 H - T n - B 7 j B m v F 9 n B u y E r 9 G v k L v X n X o _ C 6 U j 4 D i f i F y Q 2 q F 3 6 E - t D s v F k 0 B j o C m h B 9 w B j o C 0 g B q i F j G v j D y 0 B n g C v Z u 6 G t Q 0 i D 2 s D 1 q B m 1 C k _ D 1 t D 0 m B g S n Q k h B k X r q B 2 2 E t x C m 1 B r k B g 2 C g X m p B 9 V q O s T u O h J i k C t k B r Q - j B m n B v N v M z q B p z B v R k d q T q i D 5 x B 4 s D v h I z 5 D u n B 1 e 7 y J h g I - w C r y G j l N y h B w d s 1 B i t C 6 0 B y s C 0 0 B o n B i X t g C m - D _ 4 H k p I n E i 2 C o 0 D o r E v 4 B g n B 1 k E k w F 2 1 C q 7 J u k C k j F 5 j D n e o q E g 2 E l 4 B y s C 7 j E 2 h F 9 t C i q C _ y B v r D k m D i w D k 7 B x n C n w H 6 s C x e y 8 B r C k n B q n B h x C 5 w C i s C h 9 B 0 y C v u C 0 l B r T w e 9 j C g E i x B s k E h 0 D g v D 8 k D 4 o C q 6 C 9 m B 6 o C r Y q i C m z E i 3 J l h G 0 x D x t C w v D t 2 C o 6 D 4 z C - v B l s D l v B _ p C z d i W r j G 3 P l i B 6 h C 0 f t I o Q h p B 1 o B 3 u C p h D o f 8 z B s m B j o B 4 r B y l B 3 c n o B v u C o m D 5 1 D 8 7 C p - B 2 j C _ a y r B m a o N - r D v h D s 7 D h u C 9 r E 5 t C 0 Z 3 t C 2 7 B 2 M 3 t D i W _ r C 6 N u j C 5 i K l v I 5 u Q 8 w n B g _ g C o u u C 9 l C q k H v 7 H o 2 Y _ m E 0 n G 8 k H y o e y l B 3 u C - 1 D n s E p 8 G m r B - T p M - j B o k C z 2 K _ 1 C 0 z D k r G h p F s r G q 3 l B i 5 w G y p - C h h U t _ l B y z - B g 9 m C x 9 b r 0 S _ k P n n B 6 P i o C s 8 E w k E 6 q B x n B 7 s C x t B w 3 B r r B m n C w 5 C m Q 3 L m 6 B i m B t d p d z v B n 5 E w x D 8 a t k C k x C g x C n n B s Q 1 T 5 2 B g w U u _ N 8 l B y m D 9 _ B n n B 9 N 3 M u c n h F h b n s C x i F x K i x B h C i x C p k O s 4 B i h J h g L 6 5 N n w F y q B 6 p F 2 o C v - D 5 j F h t C 0 4 B w 8 E h 1 B w h J q h S s 4 B z 5 G - n I - 8 F g k D k x C g k D j O w q B m k K v s C m 6 C k x C r 9 F p 4 H q 2 F r - C h g L t p D w 4 B q M _ P s C 8 j P 5 8 F p o H t _ D 6 - B i x B 3 m B l s C _ 4 D - o D k Z v 0 B q y J 7 j T v q W 1 v V h k Q r 0 B 2 j D 2 j B s Y v 0 C g u D g u D 5 4 G q 1 F n h F 5 q F 5 s B 5 Q p y D g v E q j D m q B - g B o u D _ 5 C - u P p 7 J p q E 8 Y m p R 7 s W q y Q u x C 2 9 C 7 h D p i E k q F 9 0 R g k P h l Q 2 n R 8 4 N v n I q 7 E 6 i D o 1 D h z C k 5 E o v C 9 q C 9 h C k i B z Q _ L q X 0 9 B 0 l C j W j S 8 q B j 8 B n n B i U o U u w C 0 5 C _ 3 B r b o 5 C 1 g B v 0 C 0 l C 5 5 B 6 u B 0 c 2 I z t B q g C o k B i Q n O R p W j k C y q B l P v F w a w q B v _ D 1 j C g k E 0 - B u n C r 5 B - y C t f j V h V _ L k 4 B p - C t 5 I o 4 K 0 r - B 6 n l B 9 r S 7 5 Z t 7 Q u p B w 4 E o y F 0 q D 3 5 J j s C 5 9 Y p 5 H u 8 P m 3 K 2 4 N R k w C s 1 F 4 n C r o I t u t C o r u B _ 5 N 0 5 D 0 8 C w y I s g M _ o K i 1 H z 9 I r z S o p g B Z 1 k U z t I z _ G y k r B j _ s B x k U _ 7 5 C 5 x K 6 z O x q T q z H 8 v D 5 u H 2 2 H 7 3 D w 0 C _ q K l 1 L 6 9 P i 2 J y u U q 5 K - 2 S 5 s 0 C v p Z 1 n T r 9 M 2 x j B 8 i O v q H 3 5 P 6 j C g x i B n h 3 B h i P t n U k 7 B 2 3 X v z P 8 9 C z o B 5 t B - _ K 6 - I g - h B l 3 H 1 m B 7 x L 9 s C o z B _ j J 1 d 2 2 I r q Q 8 V 4 2 F 4 3 B 8 k F 8 q M 8 B t _ C 1 o D y x B u i Q l 5 L l h B r 8 B i g I x 6 Z x _ n B m s Z j _ u C i B w l N r 8 Z o Q 7 x e i j d 6 6 P 1 x V t p 1 C z o D q s Z k k P r i F 1 n I y 7 E i 8 G l q C 2 z P w y F 4 m Y 0 q D 8 k F t n G - t N 2 4 P z 6 J u v H t h C x m B h - C z r C p j I m s H t g M w q p B 8 k Z 9 m h B n - W v _ N r s F q 9 G o h E h z E _ u G u L o v C 2 h E u u G _ 3 i B w 8 U v J y 9 B l n G - y O s 8 b v 8 C 2 7 G u _ e 7 p C 6 8 G 8 - B i v D w j G z r K m - e 5 n 6 C w y G 1 o H k z G 8 k V l 2 E k l C r 9 D u 6 C _ V k 0 H v v B v 8 B q w I r k O v 9 Q t 6 Z q x C z q 3 D 9 4 H h 5 l B 9 9 F m 5 D o p R l n M k y H g i Q 5 8 B j s W o g J q t 0 B 5 m B w q n B o l b t x L 0 _ H 6 - H 6 k N h n X m y J v o H w l l B 7 8 Y u 2 F 8 j 3 B s h 2 C 2 0 g C y s n B g p R x _ z B 4 w I o z J y g I 2 o L j p n C n p D x s S o k V z 9 z B 6 v M x j O 0 w I s h H l 2 E 6 6 C m h H l h g C 0 w Y _ h J y n l B 9 z y B x 3 l B y k G l m M 1 i F 2 0 X 9 u t C 0 2 F j - K t q S i g t B t u V g 8 G u F m 2 z D 9 0 G r 9 D i - B m j G w 2 K n o I 6 r u B 5 1 R k y t B 1 n Z t 6 x B k v D z t W x n M n 8 M - g N r j F m h S o y I 1 r M k g F j u H 0 2 M 8 u D 6 j V 6 n C z v g B y j P I 1 y L n l O 1 t W i 9 K p s T i x D k u L z 9 k B y 1 Q x i U s 6 X n r p B q g X k h X h 9 H 6 9 C m p F t k C y u t B 2 2 J l s M n 5 L 8 h J 9 o H 3 2 E 1 8 H _ 7 K w 0 E 9 s K 0 y G i y H 0 k i B h g V u l h C 9 l L 8 x I l w N w y T h 2 R 1 u K 3 r G l - T 0 8 E _ w Y z B k v D p k O 0 g l C x 5 M j u N 1 y D 6 h k B w 1 B n 3 I 8 u Q p r F j n G p 0 I l g B t - E 9 V x 4 D 2 r B n _ B y 1 G 5 x F 4 j C 9 t D 7 x B - h C t f z n H 7 z H 0 - F _ u v B s - R r g B z n I h h C m G _ 2 C - y H 5 y E 5 k H 4 s E t 6 D r m B 5 0 E j n I r p J s s Z k p L 1 o H 5 v F v 8 F p 4 G _ 3 E s - F _ 8 G 2 _ M j x D - 0 O 7 2 G 6 k C i l R r g F _ X i h G p o G i s D l R 6 4 E h z C t r B g 6 D z 5 E h r T v s D i H 8 p K q B g s d y i h B u i r D i 5 - E n o H u x G u j L t s B 3 u R w l F z 5 M 3 0 B 9 t H v 9 I v i R p 9 G - l F l r M _ l D u m B 0 p J h J i m E p j E i _ D 0 o H j e t 6 P m t K _ e n q H z j F 0 8 D 7 m F n s I x r D n X 5 P 0 _ D g - T l l G - v Q - 2 c u 3 o B g 4 M w m B 4 p E w t - C m 5 M n i L g u V w 4 F 8 r F w 0 I r h G h r o B q l r B x i l D 1 h D _ 6 K i z I i o J 9 u B i i C 1 8 B z z D 1 7 F n y E l 5 G 3 9 Z g j M 6 m J o 3 p B s C 2 3 J n 1 d _ 4 B s i J u u D i x C k o C h s C n 0 B k q B 9 m B 7 m B 1 t B - W n 9 F 7 z D j - C 9 7 B i 4 B 8 w B p h B h u B 9 - C 7 0 D 1 0 D k 9 D 8 x C 0 k B s k D z W 2 4 S s x B m k B x o D _ 5 C l _ C 9 m B 7 m B 3 b 7 v C m B 6 G g l B _ k B 0 N q o D 1 j E p k E r 8 E t u D 0 t B 8 B y G s 7 B v j B q m B - 2 C 0 g B 7 p B g 0 B _ z B n l C 1 u B l u C 0 h C 7 3 C r t E l s D j 3 B u z C k x B s q B r h B y N l 5 E 0 J v F 8 z B x O 0 N 3 t D q z D 0 1 E z j D g _ D s _ C - n C s s C k q E 6 v F _ j C 0 R m V o R t 1 B g y C - 2 B 8 x D - 2 D - 0 N x 5 E 8 m D r 5 E l s I 5 t J j 4 C j s D q i C - r D r _ B 9 X l v C r 3 D i 0 C g t F z 4 C _ i C 7 4 C j Y 7 8 H j 4 C h p B u q C k 9 C i r C 9 m C v v C 4 z C q z B k p C _ g C 7 s D s 7 C 5 n B t s D 9 2 B x 0 F t 0 D g 9 E 2 w E i 7 C q g C o o C q o C _ 3 B 7 j C l 8 B t z D o q B t 0 B p t B n 5 G 8 j D r _ D 7 7 B s 6 C _ 5 C 3 1 C h - C q 6 C i x C m g C r 8 B l 8 J l j F p 5 I y q B 5 b - y L 0 u D j p D _ Y m y J 5 o D 6 v E p _ D h 2 E 6 1 F w g H _ 7 E j n B 3 m B 2 o F 2 v E l q E y w E 2 4 B _ q B 2 4 B 0 e 7 1 C g 5 D k 2 F x _ D l 9 F i 8 E p 1 C 1 1 E l 1 C r z D 9 l Q t 9 F 5 z D h q E y 4 D 0 j E 2 w B j _ D 0 w C o 5 C m l C x l D l w D l 8 C 0 9 B 1 w D 7 m E x q C 6 2 B s _ B 8 o B 7 f i _ B 9 5 B r y B o 2 B w h D o 2 B x l B 7 Q o _ B 3 q C t s B j s B 4 m C 3 V j r C u s D s v C i q D 0 2 C q 3 E 7 k D r 3 F z k E _ j C 3 j G - j D - w C r 6 C 2 z D s 8 B h p C w I g w B 2 m C h g B w S - G y b l x B 2 b 8 b w O 6 o B 5 r B g v B s i B y m C 2 _ B 9 4 B 2 k C _ 0 B v e _ K i - C r o C r k B r 7 C 6 s C 6 0 B w S t Q 6 i B 5 a l x D v f 5 R g o C - j C - 7 B - g B 8 n B y c u 2 B 9 l B x G l Q k O k n B 9 Y 3 q B p x B x 4 B - Y _ 1 C k n B G o S v k D 2 8 B s p B h 6 B m 9 B h 1 C l 0 B v o D o I s i B r g B l b k k B h S h h B h p D _ t D v _ C w 1 B _ k F q c o 9 B j _ C o 4 B 3 q E _ k D h - D 6 6 C i E 3 W w g C 6 6 F m 0 O h r D h o B x 4 E 3 3 C i 6 F l i D 7 2 B x v C o n D n v C t 2 B x i B t h D t 1 B y M p k C o G 7 1 C m k D 0 4 B 3 0 B 8 j D 7 m B p b 0 w B y Y 4 j E m j D 1 j C g q B I q 4 B m x B _ V s k B h u B p 2 C - p D p p B 0 k B t t C t n B 1 0 B k x C o k N 4 - B - h F 8 Y 1 9 D j 1 C r o D m v E q 4 D p y C r _ C w j D v _ C t j C 6 6 E s 9 B u 4 E 3 h C i 2 B j q C l V 0 l F h z C l z C n z C k _ B 8 9 B x r B i u C 3 s B y j B 4 u E p W - g B G l F h D u k B i 5 B y q B m M j h B 0 Y o M v O j s D u 9 C s g F u 9 C 5 5 E i r C v 2 B s s B q V 4 8 C n s I 6 l J 3 s H r 9 G u 2 G 9 v B - r D 2 6 F 9 h E m g F i r C j v B u f g h C x u B i z C 0 Z p M r G 5 w C x g C r x B j x B 4 0 B p u D L 8 j C u 1 C y 0 B - T k b 6 g B 9 j B k n B 0 0 B 3 j B o p E m s C o _ C p 5 C 0 p C 4 y C m z C 6 e j n B 6 d 4 S m G t B k 5 B q i C u s B m z B z v B z v B p 4 C t h D w 8 C 6 p C n 9 B 4 s B 4 z B k l B 0 y B 8 l B 7 o B 7 i B m R w z B 5 v C 5 v B 5 v B v L 2 R 7 t D v 3 B r t D 7 3 D _ n D g r F w y E 7 s E _ y E v D 6 m D v 5 E n t E 7 3 C m 0 H 9 4 E n t E u n D k 0 E i 9 D 4 3 F 8 g C n t C 3 q E q p F 0 u D 1 b 7 s C 9 t B p 8 B t q E s p F q x C - t B q M i Z q x C k x B - 0 B 3 s C y w H l p D _ w C k x C p _ D 7 7 B m C 3 _ C n 1 C y w C j t B - 7 B g g C - 7 B 5 R p F y o C _ 6 C 3 p D m v D p - D 0 u D n - C k 5 D p u N 2 7 E 3 j C 1 m B y d l _ C 1 z B 3 Z q c 3 h C y 3 C k y F w 1 D 7 6 D n 5 B - y D u - B z m B o n C 7 r C p 1 E 7 3 I w o F - o D t t B h i F m y G r o I p - C u u D x t B 0 n C 8 i D q n C 0 p B 9 z B - s B x f x Z x k D 3 g C 6 t E 3 8 C h 6 B o s E 7 v D 9 y C z w D 0 r H j w D x j H 8 g D - 6 D 2 3 E r 9 D u t D k o F 4 w C y 5 C 7 z B k 3 C 7 5 B z r B z Q 5 N 1 r B 8 I g U u j G 6 j D l j C y u B 2 w C 6 v H k j D v l D h 7 D l 7 D v 5 F g v C h 3 J 0 O 1 R 9 b 8 e m 0 C u x B v t B y c w i B z y B 7 M _ L 8 D n K u F 9 R z g B p E 8 g E n z C m v B 9 r B v h C 0 a q Q k k B j 1 B n k C - t B k K u q C s R s 4 B v b x 7 B 3 _ C 1 b - s C n j B 0 l B r T 0 U p Y m U i 7 B l 2 C 4 x C y g C p 3 B w 9 C z h E z g E 6 g B x j D z w C 8 y D k s C 7 h B u j C l - B _ n K 0 y B j m C 3 2 B u i C r _ B 0 a h c u 4 B z s C j h B j 8 B g x C 9 j C g k B o U q 4 B x t B 1 1 E _ n C 0 j B h 0 B p 0 B 8 d y w B t g B - V - U 9 5 B 0 o B x y B z r B p h C h 0 B i 4 B h 8 B z t B m x C l 8 B z 0 B 9 j C m g C h t C 2 k D w x C 5 s C g 3 F u 6 C r 1 C h b t m B l 7 B j b 8 w B r k C x s C r s C j 1 C l z D 3 z B o c l p E 8 3 B j _ D 2 3 B 2 3 B h 1 C 8 j B x n B 8 u D v S h l C u x C 5 0 B g x B i o C _ p B z m B p m B 1 z B r m B n s C j n B o C 9 E v E g T t J x J k L - V - g B 9 g B 9 R q j B 4 Y w w B 0 w C t 0 B j k C l k C _ j B 8 j D r 0 B 4 T w - B m v H g B r 0 B _ - B q 6 C x z D 1 s C k 5 D o 4 B i 4 B 8 - R t 1 C h _ D x K h D n O v W g B 8 I t W 2 Y o e 9 j C 8 Y l 0 B j b l t B 1 R x W m Q w e q Q i k B q U u M m U r W 7 7 B r t B 8 j B k U _ - B j 8 B r 0 B n t B 3 7 B 1 g B y j B s Y l K j W i U - R - 7 B n O u k B i g B v T n P k N y V j F l F 1 D u R s Q n P 5 m C 9 X x L s R m R y V r T 6 V 9 b 0 M p S y U w G 4 U q Z 6 Y - R 9 g B o e o e t S n h B _ j E _ p B v 0 B i x B h 8 B _ - B z t B r k C u 4 B m g C u q B l k C 5 b 2 e w k B p 8 B v h B 1 t B w U 4 4 B t h B y q B u q B 5 t B r n B p h B 7 W k K v d q z B 4 a 5 L x S x T z h B v h B x d h Y y a 2 V w i C l 3 B x T m o G p d _ f p P q Q u N 5 X s y B - h B s j C 2 N 1 d 2 m B 1 j B 1 j B 8 _ C 7 j B t e 0 b 4 N z S 5 S x X u l B o N 0 f h Y r T 0 a i 5 D q o C l F 4 o F 6 - B 5 j C _ p B _ T x 5 z B j g Y g 1 K u i V s v I v 1 E 8 7 E 8 j N 4 j B 6 d t 7 B 1 7 F 9 7 F y i K w t D g j G y h t B 2 q n B 5 w d 7 4 O s q u B s k 2 C i p F u w o B _ _ r B I x u m l C v s C g 6 E h 0 C u 1 B s q r E p v w E 0 h B g n T - 0 z B j j i B 5 h i B 1 l N m 2 w B x 7 - B i 1 h C m v s C 8 k 3 B 0 - 6 B v 2 5 Q z _ 6 Z w 4 r B i i 4 L i o I i 4 9 F l 6 p x B t t e i 4 P 9 y p N t m B r x l C w g 4 X s k y r C 4 a _ l B 7 9 T u 6 o R 1 q 1 C y 3 5 M - 4 m G g h _ D 9 5 B p C t C 0 D - G 1 y B j N n x D 9 y B y i B 9 C q 5 C w 6 r B x w r G q u u D 7 8 D i i z B m 6 V m 4 l E o m l I 3 0 0 L u r p C 6 z 3 C k 9 e x h 1 B 1 R z r h B x _ v B j k q J q t 4 Z m 0 h K j k q J j z a g u w I k T t 2 t G s 9 B n x D i - B n k H g r M g 8 I _ i c j 6 G 0 l 7 B p 7 f n 6 n E l 2 - D 6 I x m I u l i E g 7 C 8 z 5 G 0 7 V k - x J j w 9 C 6 D m g B 6 l B k r C r d 1 o B 1 o B w a p Y 0 x C l n B _ Y h n B o k B q k B 0 M r P 5 o B v I i m B k K 6 C s Z l h B 0 4 B o Z y 3 5 I t S v h O r l B n B 6 m t F 7 5 n W 2 l k H 9 3 w I 3 h _ h B u 1 5 U 2 5 T 8 1 h O s - B m g i D _ 2 q B t o t l B - t e x 8 T t 3 H n s f p q t B 9 r v D r 1 v 1 F t v J 6 y j V z g q N 4 k D p k 9 j D 6 8 w D 9 k 3 C o s h Q h 9 l E l m x H r 2 D 9 9 Q o y J _ q g B 0 y p C v i 3 D - 1 k B j v 4 F q r _ B y 5 S i j m E z y g B i 7 F k 9 C 8 g O z _ m B y n G o V 0 r l C 3 - M n u E 0 m q E u i h B n 9 n B 3 3 v B 9 n o C _ j 4 B 7 6 D p n I j n H - p G 2 n O w - H 7 2 k u B t 2 n s D 5 q c 1 1 Y 9 6 K 9 k W 0 1 g B g s O 6 q 3 C h 7 Y 3 2 r C j w y B 8 v I _ j G 3 u K x s 4 L _ 4 D 4 x g S o u g C z v b 3 k v D q - l B z h W g x v G 0 y Q t r 0 M _ F z z m G s j G i i 3 B 2 m p B s - h F x u s B 5 9 g F k z r D k 4 o E w n 1 G g 0 0 F 3 - z D y z n B v z h C 8 v 3 L y 6 n D y 0 j G z 1 x B k h w J l 9 I q 1 p p B h o h e j r 0 E u 0 u C x l h E g v 9 B 4 w 9 B n z C 4 g g G u g - S l 3 i D m h 4 B n p j L t z q 6 C m 0 F w T l y l C 8 i 9 E 9 8 n H j r d v v 3 E o h n B q - q C 4 7 - I n - w N s r 3 H _ j G n m 7 G h s u C 5 - _ C _ F v 7 C 4 r 7 L 4 _ V 5 i F 5 4 1 w C k 6 v o B z g 0 C g n k U l X m 2 x C - 7 6 S q B s 8 y K p 4 n E x 1 C u z N l u 1 G 8 - l B - 1 g D n 5 p C 7 0 n D z v t D 2 y p B h r S s _ V u k 0 I p l U - t p B r w h C 7 m i B u 3 5 H j g 9 P k k U q 9 I g s Q u u J 9 m G r 2 Y l 1 x O r 9 Y k 2 7 F h 7 J _ j G u n w M 3 w n G l - p G v x j P q t l N 9 t n C 8 6 y C z y p J i s E j j I 2 m p B 0 5 C m m N p o I 1 z B u 3 N 3 p z D 4 7 r B 9 t n C q j r B n d g g T q l v D o - 0 P 6 z 3 I - z 5 D i r t B o o I 2 s a k 9 p C 7 o r N _ p z C n 5 h C 7 0 o H i j e h v r H p q E v n 4 c 1 y g F m y K 8 t X 8 9 k C h _ u D s w 7 F v - K 8 i m D x v B 4 8 2 F g 9 o F t - C - m l D n z c i x _ L y l w G 8 p l B 8 w k M o p U i y s D w m y L i j L w 0 e t i Y 6 h 8 P r o Q 6 7 5 C v g G u x U q u j B 7 h l E q p b 5 p q C 4 m k B 0 6 N - v 9 J g 9 0 F h 2 9 D 4 p g D 8 l 7 E x m 5 D _ 7 S 3 x N 6 t 3 B t g 0 G n h E j 3 m D o m 6 B j 8 t E r i v B m 7 1 B 0 3 X 6 4 7 E 5 n 0 B Z h m 2 E j 4 h B r o Q t t z H p o 1 B v u X 6 t 3 B 7 6 f y n l B n v h B 9 p q B h 0 p M 7 k u B h 7 k G o 8 X 7 l w B v r u C 2 - h B - s 4 D h y c 9 _ K 8 z x B z g x D m 8 6 C j u Y - 5 9 B 8 v N 7 m 6 B m g g G 1 9 8 D 0 5 C i y s D h 4 w G l u 7 C 5 k t P 7 5 l D s 0 6 C _ o Y 2 - z D - i z J i l g C u 1 B 5 g I j n r F 7 t k B g 8 l F g 9 R p 0 4 C s k E i 5 C t o V 9 w 6 G 8 i - B z x l C 6 r v C 8 - 4 C y m q G i u 0 G l j O u j v C k p m B h 9 7 B _ _ d k 8 G p 3 3 N v y n B 6 q m C r W - g Y t n 2 Q _ - 9 D 0 4 7 F n l _ B g w - D o 1 k C z w U h s 2 C v r C v 8 T j z k B 7 _ p U p h l E 2 o l B h 8 t C m z 8 B 7 5 t B 1 h G h 0 N 4 r B 5 s E g 6 B v v B 2 a t d w R 2 U 5 0 B t t B 6 w B w w B h h B x W _ w B g q B 0 d z N m i B 7 5 B j V y P t J q z F v 6 B m Y 7 l B 2 i B q d 5 U z q B n x B 0 0 B - K q 7 c i 4 C x q 8 D y P u h u C x n m M 8 7 o F 0 i j m B v j p B l 3 i R h q u G 3 6 q L o 9 0 R x o J 7 u s B o v 8 G y 5 k B z v g E 7 s l C 7 x r G g 6 y B z k 6 C 5 - t H 0 h J 4 8 5 I 8 h K n 6 0 I 4 o 9 N p o e - 5 w B h 5 F 8 - F 7 4 F 0 r H 3 1 J n 7 D 7 r F s 2 D 0 2 D v l H _ z F q i D 8 m C 4 _ B _ m C 3 V 5 z E g i D s t E g h G w h E o 5 E w z F v k I 3 m D 5 z C 6 v B t i C g v C q 5 E - w D h 8 D 7 q C m c 9 u D y p D v q B s - C t x B y S r 9 C 2 m C 5 U r z B 8 h E 2 _ B o u B z q B 2 8 B k X w k C t x B 4 n B g j B i i D v Q x q B x x C 1 x C g l C z x D l x D 2 t E 0 L g q I w _ G _ b k 2 C 9 q B j E 4 K i n B x k D 3 k D p p C v x B m 6 G m q J 8 r G j 6 D 9 w E 3 5 D x k D q l a v n E i m F 2 z F p p C 6 8 B w p D v g I r x C 5 m N n q N 2 i B _ u G 6 m C 3 q C 1 k H n g F q u B z e v e p C s h N i S s L 3 V g X h x C k k C w z D n x C n x C 5 e r u D p x B h 5 B 5 6 B i h G r k I u 8 H g s D - 0 H m c i u B m 8 B o - C y s C k k C o 8 B w k C n k B q 2 E 9 j D g 2 E w 5 G g q E n u D g q E k p D r 6 C 8 s C t Z j 0 C t 9 C s 4 C N x i C n n D 9 e w 8 B n x C n x B r q B o h B 2 W m c 4 m C 3 z E - 8 C 1 a i s Q m D 2 F t n E m v C 7 a h 0 G 1 x B x x B r g C g t C n k D r 6 C h g I g 9 F g m M 9 g H 4 p J y v F 0 v F 3 t D t j B s i F 5 D 4 x - C i S r g S p 7 I 1 5 f r t v F 1 n j C l w h D 7 g D y n m O j 5 y C 8 5 3 M j 3 _ C l x T 9 x _ S 5 u s C t j o B y m j I q r 6 D s 6 m I t 9 r B 4 o X s x 5 B n w h X 9 p t B s y 1 C 7 0 g D x k 2 B p 0 - B 9 n 9 C 3 h X 7 p K w _ w M 5 1 z B 3 1 u 2 B 7 n s p C t z y F i _ h U l i v T 0 2 f i t J 3 5 i p B 5 6 X 0 p s x B s 1 - O h h _ O p 9 0 E 8 i y C p o 4 C 7 s 1 G _ p s H 6 h V h s 6 F 2 0 _ U 3 w g B x t h I 3 _ m E 4 1 0 J v 7 6 L 9 k j b 9 5 u D x m g L g C n i m l B x t y B 4 t s F _ z x E 4 x 1 F k 7 - B 2 p _ H r z X 7 q U - 6 N 6 1 N s k L n 6 X i _ H 0 - I h z R m j c 5 w d r q W q v T g n L z 0 G 8 r H o 5 E - z C m 6 I r z G - - r B q 2 b i k O p y J x j G p 7 E w 0 G v r X 0 z M o w L - i P n k N g 8 J v z G r m H t 1 H 8 m s C t 1 M r m N k - u B z l k B r 8 K 5 t L 6 t G y w G z _ K l 2 U n k O 8 z G u R x 0 F 4 9 C 5 q E 3 7 B p h C 1 m E 4 t J - 7 D x 8 D x 6 B m t E 0 c 2 3 B m o C u k E n - C - 9 D z 0 C q g E - 6 D n h F w 4 D k y G n i F s 3 C 6 6 E l q C g h G q 6 1 D 4 g 8 G 0 _ B p l I 7 6 C p g C 5 q B n z B r 8 D r 2 G t w R l 5 B 6 i B l z C g i D 3 k B t z J 8 i p B z h i B t w H u o I t h J j k G q u B r x D k 2 D o r D n 5 B z g B 7 o D u o F _ 6 E t l D j y B r y B y v B k j B w 6 M p h e u g L y q E 7 w I p h H p k D t e h r B g 3 B 0 v G v - N l 1 I 5 m S 0 9 G _ 2 B 1 a 3 8 D 5 x D n 8 D h x D t - E x f w o B - 1 J z _ E 6 7 I n 7 D 4 r D j 9 C i q D h p C x w E 3 k E 3 q B _ p D i - G k u E 1 x D r 9 C i i E k 2 B m n C v n J o 6 H m z P l 4 o B y w 7 D g x K o 4 s B g 8 I 4 3 C _ 5 i B _ l C 3 0 M 8 x K k 4 L 0 h G k n F r x E i g D x q F y v C l 8 D j o f p i w C m t J r E g 2 D g s I 0 m C o g D z 9 C s m F w u C - y E v 7 D u x S r m _ B g 8 I k t J 6 k F m y F t z I o u G 4 8 G 4 - F 6 B i r D l n G y z N r l W r 7 K N w s I _ g G 3 0 H l 8 D q m F s s D z z B i q D l l E t z J 9 h J j l G v q F m u E - 7 K v x D x 0 H 3 k H z s F k i D x 9 C 1 U 6 q E p p F j k G - j B q 1 B k p B l z E 8 l F u 7 H g h E w h E h n D 8 m F o _ I q 3 D 2 _ B h r B 8 8 B 1 g C u - C 4 _ D 2 j O 2 _ D s k C r g C 6 - C 8 p D 5 o C 4 q E 5 o C 1 x C j 5 B i w B y _ B u _ B 8 h D o m C m _ B q _ B q v C 1 8 D i 3 B 9 J q g K x 1 M v q C w v B t i C y 4 C - 6 B 5 z G j l E s j F 7 4 B 7 e q p B m h G t r V s 1 P o s I 6 w K 3 r F - n P 6 w K - z H 7 0 H t n D 2 h B - 5 D - h H 9 q C 9 z I q 8 O p m E u s E q 2 D 7 6 B p 3 F 6 s C x k B h r B 3 x D m s D l z E s u G 1 k H r n E g s D y m C u t C o - D 2 p D l x B r 4 B j x C p w I x k 2 C 9 w I 5 - B _ _ C n g C l 6 C 9 8 L _ 4 H 1 6 C q j F 7 x C 0 t C u d 0 5 E u r Q r q C 0 o B 5 f - f j K 8 F g n C q i D z x D g _ G n x D 6 h D - 8 C 6 2 B 6 2 B 8 _ B _ _ B g l C _ v B n z E l 6 B 7 m E k m C 5 8 C n g B 7 q B x 5 D y k C n Z 1 U y t H h n D x z C 1 r B t r F 2 u B r f n a z a 4 n B _ 8 B 4 L 2 i B m c _ i B y v B q 2 B q o B 6 X i Y g Y - r B j s B 7 r B 8 X m d h s B u 9 B 8 l C 9 Q g _ B x y B h a x f o m C i 4 C 3 l B x 6 B w _ B 0 k R y g K r p i B v s w n C y s E y s q 2 B - 6 h h F 8 w x W n h t t L 5 l _ O q 2 7 i B 7 2 1 1 C l W j 3 I _ L _ 6 E l 4 G 3 m t 3 J - 1 I v r 4 C r 2 4 y L m j 3 n F z q w o B k y q 6 L w o u u C 0 0 l w D 9 0 r z C m x p q D 9 - 5 4 L j 4 u x I o w z V g 2 w 9 K 0 g i z D 3 h 8 D v w s 4 O l t 0 z B s 0 t v I h 8 - J 8 8 8 3 L x q w 6 K 3 g T m 6 V w - G 1 i O p h p B g k E 3 0 k B l s m D 9 v e i h e x p k G x m q R r 4 o m M 2 k i t C _ n x F 7 x w D j y u O z m J j n _ E - n m B x g H j 5 B 7 u x C q 3 Z j l r B r 5 x C 8 o 1 D 0 9 Z 7 0 h S 0 0 0 D 5 - h C k o h D s p h C u 7 u C s _ 1 J s 0 a 0 8 i E v r Z i h O m 3 7 B g D _ k 9 J _ g x F m 1 u F 6 v i B 6 y - B i w g D x - h B g y 4 G p t 0 B 6 _ D n 2 I _ s W 3 3 N q 6 X 1 g 3 E 3 v 4 B 7 u b 7 i 6 F j s P r x Y 5 3 w B y o q b j x i D r 6 8 I 8 x x D j l K y 5 E g - 6 J r r r D 3 q a 7 h q B u k y D g v g B g 8 z B g w d 4 y 9 C _ 2 y F w k t K s 3 m B z u j N 8 h w B 1 v v N y j x N r q h M z n L _ 0 k B o j T 1 z j C 8 h 3 D 3 l t B _ n H k 8 u B w x h I s 6 r D w _ _ D r 0 E x q K h l t B 4 z 8 N 1 l 3 B 4 4 Z o 4 4 G 7 4 y H t l t W o 3 z E 6 t w a 9 h 6 C 2 w j D h 6 3 L 8 p - E - x j J _ 1 9 D y - j B s _ w C 2 n j C - 2 y E _ 6 l B 5 k 4 D 7 o 5 F m w 2 B - k G 4 5 t B g l 6 K n j m E q o J 3 9 v D 8 m n F o t k E k 5 K 0 n K z _ J z 0 u G - 2 g B r 3 S r y x B k y u B t k l J u x _ D t k z B m h 9 J 4 0 y G m z L 5 2 0 G q n B t z _ C z j _ F n q B 3 2 w B o 5 m K x 2 9 T h 6 x K p g k B u m 6 J p j _ F _ z o C m v k U 8 q i D 8 z U i m I z l i G x k F k n l F k h q u B 9 v o P 0 0 w J g q u G g _ r C w q j F o 9 4 F l l t W 7 v k T 2 3 j K 6 l l E & l t ; / r i n g & g t ; & l t ; / r p o l y g o n s & g t ; & l t ; r p o l y g o n s & g t ; & l t ; i d & g t ; 8 8 2 3 9 3 2 2 7 2 8 4 4 4 7 2 3 5 0 & l t ; / i d & g t ; & l t ; r i n g & g t ; 1 9 p 4 9 k - x p Q n l C i _ 1 J q 1 J j k C 3 h y C m M 5 z y I r q - C y 1 v L m r 9 6 B j v 0 U z k U i 6 4 B 0 q d 3 6 i B s x I i o k D o s p C 6 v K 7 0 C x v F x v X w 0 g D t L 5 - B 4 7 B 7 p B - L r j E q N k s 9 C 6 m l F p h y D q 7 E g K 1 t v C h k 8 N x z q D 4 E 2 g i C g g T 8 s F _ 5 F - O 0 f v i B s 9 t R 1 o B 3 o B w V o N 9 o B u b 1 5 P k 8 0 C 4 s r C g b j c 0 4 B 1 H p n B g Z 9 E r K 5 H 0 E v I k R y N 7 H s k B u g C 3 2 E 2 4 B v - D - 0 B l u B 5 H k E u M j t C o v D 2 x M g 7 B _ i t E q 1 M p l s h B - y 2 B 5 t B 4 2 l I g g 7 B G s x m C 9 7 3 B 5 v k G k g X m 0 4 D z i R x 2 d t 6 a 5 x 4 C _ 5 C u l l B 8 s 2 I o w C 6 2 s b 5 9 _ M n v g H j 0 s B q 1 u K t 6 T m t i G x z 0 I g i B 7 y B u p D 7 w E 5 2 J w r Q m v O p x i E 8 q 9 q D Y F q I z l B y _ i w C v 2 x C 1 i h u J s z o y B t l s K _ 3 x J u s C 1 w 9 1 D 8 g q g W i - - B 2 W 8 m K o x x C 3 d m i T _ s x E k 7 T 9 5 1 M t n C & l t ; / r i n g & g t ; & l t ; / r p o l y g o n s & g t ; & l t ; / r l i s t & g t ; & l t ; b b o x & g t ; M U L T I P O I N T   ( ( 1 4 8 . 2 5 1 7 0 5 2 3 3   - 2 0 . 7 3 5 8 4 9 0 0 4 9 9 9 9 ) ,   ( 1 4 8 . 9 3 0 2 7 9 8 7   - 1 9 . 9 7 1 8 2 1 9 6 2 ) ) & l t ; / b b o x & g t ; & l t ; / r e n t r y v a l u e & g t ; & l t ; / r e n t r y & g t ; & l t ; r e n t r y & g t ; & l t ; r e n t r y k e y & g t ; & l t ; l a t & g t ; - 3 2 . 8 7 1 1 6 6 2 2 9 2 4 8 0 4 7 & l t ; / l a t & g t ; & l t ; l o n & g t ; 1 3 8 . 9 8 6 5 2 6 4 8 9 2 5 7 8 1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5 8 9 0 8 2 7 0 5 1 3 0 9 4 6 5 8 2 & l t ; / i d & g t ; & l t ; r i n g & g t ; i 2 i 0 1 l s k 4 Q 0 u q E k H 9 H r F i i m n D 0 9 s L s 3 _ N - o 8 L o 0 h s C u 6 D - r 9 V r F g 4 2 q D 8 m N - u y n B w y q 3 D 9 H r 9 l n B 2 j w r B j 6 H 7 2 9 3 B g 8 s H l s 8 Z z y u u D g 1 5 C 6 j 5 p G 4 y v J z s p r F 6 - l I _ e n c j 0 f j 0 w r D 7 y m a 5 L - s G r 3 B q y D 7 L i i I v 1 B u C i 0 a z S q p C l l C x O n s 0 B v l a o r R x r E z S i h C r 9 J t n F q m B 2 M u 7 C w Q i h C h 9 B _ z Q x o Q 3 l Y p g D - _ m B p g D p c z o M z 3 E 1 6 I 0 v D y G z k 5 N l r 0 7 D 9 n B 0 J 7 - F j n D s x x g B 0 j 6 o C z v 3 s C s t 8 6 B s V m 4 l D 2 w y 8 B n r q B i 3 1 8 C 2 q v q B w Q 0 q l B z 0 l x C h 1 L 7 i - p B 5 x q 7 C 0 n 7 7 B 6 n 2 5 B 5 1 i B _ M v 2 N 0 - 1 B 6 n V - K 2 l E s v c 3 o Q 6 m H 3 n r L 2 4 p 8 I j e y v D g x t w E w m 9 b 2 h p n B t _ 8 5 D 2 l E n m 7 O - p l 1 C n m 7 O 2 9 p 1 C 8 i 5 g C x y s F r t r g H 1 6 I 3 z v - F _ v 0 I t 1 - m B g x t 6 D 5 4 b - 1 2 j C s 1 p i C l s i 4 C w m 5 _ B n 5 v c g r 6 m E p g D z 7 z n C r v 3 s C - 1 u g B - 2 6 k E n c l 6 j p G _ 3 r I l 7 - g B y _ 9 j E q w 8 P s z z i F h 6 H p z i m D 7 _ 8 y B x p w B n h 6 g I n m t I m 5 n c y o v n J y o v n J 6 u g o J 6 v z 7 B 4 m 2 5 C y o v n J v m u z C m k h h C n z n 9 k B 1 1 m n J 0 x t H r u l H t s s 5 D o 0 g m B 7 x 7 i E n - 8 g B - 7 y V x 7 8 B w p j C 4 y y M p r q g D z o E _ s D 9 w 3 V r z y r E n k h i B _ w x g E k g 5 R 8 m 0 n F 1 l y _ C 5 - k w B g _ H k i p p E u 8 2 d z - r 5 F i k y M t t - h G 7 9 C o 4 z I y l i m B i 0 _ 4 D k p z j B r w 4 y D z p 4 O k o 4 G p r l _ D k h n L 9 i z u B y d t l u B 7 h B _ h 1 z C q i 0 7 k B x 5 5 m J 3 2 r p B o K - j - w B 0 g 9 i B y v h _ B r 0 z 2 C u k 2 U 9 F y i u - E 2 w 0 D g 2 l u E 9 7 i J 2 R x x k C h j 2 I h v B q v _ 0 D 9 F o z x O z m u l B v h z 6 D p D v g 9 p I - u W q u y p H j q I p l g C p - 5 i F 6 1 2 T 2 z q s B 9 F 9 z j v D j u o i B n a t j v C z h - O 2 7 N h k 1 c m 1 _ s B s J t 5 v s D i q o G t m j M y o v n J 9 n x F 5 h 0 8 G z 7 3 n J j j 6 h I 1 v p B 5 6 t 9 B t - 4 3 C r n o h E m m K z x 6 b x n 5 C y 3 w u C 4 _ n F 8 t v k C 9 n 9 v C l 4 l D p 0 8 t H o h P 0 m u l B v 8 n x B y d 8 j n K 3 m p h C 5 s r v C 3 s B m l 7 _ E i l m V q y 4 6 B 2 i l z C s n F k 8 3 n J 2 q v U 7 - _ 1 D 7 - n D r j i 9 B 0 - 4 3 C u 5 p y C i i - u B h v y B 6 p 6 k D 0 _ 8 y B g j o l B 1 y 4 6 D z 7 6 G 0 p r g G 5 m P n x 1 q G 6 g z I y 8 w 8 C w g g P y - u N u 8 9 C u n j v H u 4 z p B u w 4 y D 9 z a y n w 9 C _ 7 n r B j 0 2 g H y 1 2 E w t r q C i w g p C r 3 u d 3 l j 4 D v h T v 7 0 _ E _ j _ U _ y i i B q F _ w x g E l 4 l D t _ C i 0 8 w C s g 8 l B g r x b - e m u v o C w x t K g 0 _ 4 D 2 2 c _ x B j v j f 5 y x P z 0 2 R m - U x m t G n q q R 5 1 j U - t q Z 8 h k M j _ h P 7 k p d 7 0 l n D - 7 n 3 E t s 0 D l - v B s - s Z - 7 k T 0 7 y o B m 6 q p P _ t m H m i R s 4 1 2 L l r e 6 n 7 1 I p i 8 V 2 8 w 0 B 3 m s - D u g z B i 5 - C g n 5 I o v x J u x w T o _ k B i P 2 w 4 y D x 3 9 M x o r 6 E i - q J 8 F t i t 6 B _ z f o g w 3 D 0 s l o B v s l q J x k z 1 C 9 - o g C v r h 5 D 6 8 l n B m 3 z G 7 q y H v s z _ D - 8 P o x 2 P 5 3 9 l B 8 5 z H w 2 y 8 I k t 5 0 D 4 4 u P 3 k _ X y z 2 w B s 2 o K 8 - n 6 D r k h B o e 6 L m s q j I x 4 s C j x r P s 3 5 E r k n B q j P 2 x J 7 p x B 6 l 4 e h z L 1 k 5 B r o 2 y D 1 w z E u v 3 2 L k h k B 8 _ z o B j m t L i u T - - - G 5 8 4 b r i M u z y C 7 r i B x u p L l k i S j 8 v r C 9 7 x C 1 4 3 F n n 7 B j 0 p B 0 j q B o 2 t B 9 8 - E t t o U _ n z j B - m 3 B 5 7 7 F j j 8 K 4 p 9 B r x k e l y v J o L m 4 3 D o q v C 9 - S w y 1 B y G 7 q t Q 8 5 z C n 2 8 c l w x I l E g X t j - C s 1 x a s 9 j B i 8 5 y F 4 x 5 V - v n B l k 5 E 1 r U v h Q 9 o l B 2 6 G 0 9 u B w 7 h G u o 1 C p n l B - 7 4 K z y _ N 0 w n M j y 3 B j i i H w i E t h z D 4 j 0 C s m s C 3 8 5 B i 5 l E x h P r t p K l g 3 g B 5 5 o I z x H q 2 C y j n M 3 3 4 B 0 o s D 6 s - C g V i O r y v G o g w I h r q L k s x N k n 7 J 1 x 4 D u u C x l 4 N 7 r i L w 6 0 g C v l c h 1 k H n 2 q H t s V 1 y u j B 4 H t u w Q 7 J & l t ; / r i n g & g t ; & l t ; / r p o l y g o n s & g t ; & l t ; r p o l y g o n s & g t ; & l t ; i d & g t ; 6 5 8 9 0 8 2 7 0 5 1 3 0 9 4 6 5 8 2 & l t ; / i d & g t ; & l t ; r i n g & g t ; v h y m 6 r s 9 4 Q 8 n 3 z F 9 y c o u D m o 7 2 B 1 S h 2 E y O m y J h j 9 _ C j D _ v r M 1 Q j t t j C _ 7 g G k p 1 o B n 6 h U h s 4 F v x q Q _ y 7 E _ v y r C p o y M t q v g C x m 6 N _ i 8 U s o D 5 g z H 2 0 C 7 3 t L 2 l w B 8 7 k Y 0 K i s l C w u 7 B o i D 5 e n Q u q 0 E r 3 J _ o H r s j y B 4 - - R l x B w t y l F q 2 E 0 y w q D 6 o y Q o 4 3 z C s h w 3 C q m s G w 3 q Q & l t ; / r i n g & g t ; & l t ; / r p o l y g o n s & g t ; & l t ; / r l i s t & g t ; & l t ; b b o x & g t ; M U L T I P O I N T   ( ( 1 3 8 . 5 6 7 6 1 1 2 6 3   - 3 3 . 1 0 2 5 4 4 0 0 4 9 9 9 9 ) ,   ( 1 3 9 . 3 5 4 2 9 9 0 1   - 3 2 . 5 9 3 9 5 8 1 5 4 0 0 0 1 ) ) & l t ; / b b o x & g t ; & l t ; / r e n t r y v a l u e & g t ; & l t ; / r e n t r y & g t ; & l t ; r e n t r y & g t ; & l t ; r e n t r y k e y & g t ; & l t ; l a t & g t ; - 3 3 . 2 1 3 6 6 1 1 9 3 8 4 7 6 5 6 & l t ; / l a t & g t ; & l t ; l o n & g t ; 1 3 8 . 0 2 7 6 3 3 6 6 6 9 9 2 1 9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8 6 9 6 3 0 1 4 6 1 7 7 4 0 0 8 3 4 & l t ; / i d & g t ; & l t ; r i n g & g t ; 4 s h y y _ 5 u 2 Q j r 4 0 B 3 m r t C 2 w 3 V n u B _ h S n t t z G s 4 j l C 2 5 6 V - m T m l x Y l k Y 1 p 3 K - x 5 1 D t i - n B v h o 0 B k p t j D - g p t C 9 _ i n C r h 5 _ D m 6 u j B 4 8 i Y q r R m z 1 3 D n 8 l B o y - K 2 8 6 G 2 _ o _ C 9 - h U z 9 k u H i g u O z t G i t l B i z x C 1 6 w I w s w C w m p a w w t R 6 q 8 D i g w B - 1 D r o v C j l L l t w C t B h l h B v i o D 7 t h C 0 5 Y 4 v t B y j N x 1 l B 1 y e 3 i p B w z g C 6 l _ D t g v C _ j 8 D - z R o q 4 B 3 o I 9 m u G v s L 6 t - D p y L - y R 5 3 I 1 k O n 9 T h r 2 H v t M p 2 N n j 5 C - r h C 3 J y z s D 5 5 i C i 4 B - 0 U 9 3 p E k N F z s t C p h q F s s k B g z m B w 5 W 4 o m B o g C u 4 T o t F t m C 6 i 5 O z q n C p 1 W z 5 c 2 7 s E s n z E 0 0 H z 6 a r W l 4 2 K x l u K n _ w H 7 k R q p g J p r s F t p 6 C l - Q 0 z B 5 b i g C _ 5 C 6 t D 9 y D o o C 2 q - B z 2 E v B 2 j B u 2 i I 8 Y 7 5 t D 7 t K q w E _ G o _ p H 9 p i D 1 v j B l 1 x C q r Y x g _ E i k 2 I _ l s J z H 7 h 3 D j g c 2 8 n D s 0 V l z z C v v u F 0 w B 3 8 i E 0 p a w y 7 B l - z G k g h C w n 1 C w n s B w h e z o s C k 4 n B j - r D 1 x i G 9 0 N g h r C y i k B h x 6 I v 8 m B g m z B - 9 w C j 8 d h t p G o m P z o J 7 B t s E r v B j r 7 I _ j D r l y C 1 l Q l 4 I l h C 5 1 o B x 0 E o 0 K 4 w C w u 5 F k l K s u D o x Q l k O 3 4 a - 0 B k n k B x 2 C v n n B j r j C g K 9 g N k v D 6 _ V y g C 0 i M p - z D 6 h I 8 k D q 6 W z w F x 8 B m l D j r O k g O 3 9 H i 3 G n 7 R w 3 Q 6 2 J x u G k z O h 4 C o 0 E g r B t S 1 - C l q J 0 2 F - _ D 7 0 B j p I - z D g u D k 5 D _ u D 1 k C m q F 0 s B p 1 B l i E r g K 7 8 I t 8 H r v B 7 m U 7 b s k B _ i C q r L y z B m H r v J v q O t p B 8 6 C x - D h 5 C 8 1 H k n D m i C r m F w p K o 9 C p r Q y z C z _ G 8 a v 3 E u 3 K 9 v B 0 g C j 2 C m 7 C h w B 3 h G i m H m l I 9 v B 9 b 7 0 B t q E 1 s C t p D 7 k C i 5 B r p B 0 6 B 8 8 D _ 4 B 1 i D u h I 8 w E 6 2 F 7 i F r o I t s C v s C r z D 3 _ C g e g x B 9 0 B 5 0 D q 6 D 3 k C m E h C 8 y B i s B p v C o x D i 8 D z 2 D 5 l F 5 2 B i 5 B x - C z r G s p F h 0 D j r E k 7 C b 0 z B j w B l u B 3 - C 8 g C o m B m s B 1 5 E 6 - E m x D p i E 2 l I 5 4 C u 6 B t 9 G y 0 I 0 n G h h E 9 - F g 7 K 2 8 C k s B 0 M 0 4 B 4 k D 9 q E t h B n k C w o C n 8 B 9 g B 1 7 u B w q y B 2 4 J _ u 0 C q 8 l I 5 5 i X g 2 u B 3 u r B 1 g - B l n M u v O h m 0 C - 6 t B 0 x 5 C 1 9 z B w o C 9 h D j x q B n x e - y L 0 8 q B y z o B y 5 o B 4 s o C k t y B 0 y p C 0 2 o K 5 v s D 1 m n B 1 - K 5 w e j O n h 3 K g _ g N i m K 8 k 2 C 6 k y B 9 3 x B 4 g _ B s h 3 B 0 y T o y 6 G n _ m B _ o a 1 z s I _ p y F x w h C _ p P n 0 D p k p B u k t G k p b k y 9 L 8 j i K i g J s 1 O w x p C g r o E 0 h i B 9 6 a s 8 t B s m y F - i q F m r g D n 2 y B u h i F j q 1 D j w F o z C u t r C m h q C m 7 v F u h H l 0 1 B 0 1 6 N h 0 1 F t 1 _ B h x 6 F y l 4 D g n b k 5 2 E t w 3 C 1 y 0 W 0 i t B i v x I - w 9 K 5 v t o E 4 h g J k j 7 Y _ s 2 k P 6 i d k t 8 1 C r w z E q l p C u 9 x B u x o D t z Q 5 s L 4 o s G 0 t h H 2 0 3 D m k Y o 5 s B o s h I _ 4 H _ o h F r n g B w 5 R 5 u D j q 9 C y m 8 H n z L m i i C u y W x 2 G o u 9 B w j N n 9 P 6 2 1 C 1 m D 7 l p U t 1 t w B 6 j _ U 8 0 x H - r U 5 g Q h p k E m 8 7 I o 1 o C p 9 z 6 B 7 q 0 y B _ l u B 1 y m h J 0 g o w B 0 3 U i l T y m q D q j q k K g 7 O 4 y d n 6 N v l N 3 5 v v B 8 9 F g r l y I 0 h z z B 0 h B k o s D o o 4 f 4 m p E 6 _ g a s Y o y i P 1 5 - E v w 6 9 E 5 l o E k O 4 0 _ E - h q 4 D 8 p h U w r 0 M y k O n m N h l j B 7 2 p B i 6 q U 4 w 2 w E z t z a l t g V s 2 k 4 C _ 6 0 K 2 2 C 9 h X 5 x a g s Q r 8 X k i z B r s n F 8 8 l C x n 7 C q 4 w x F _ 2 k O - z 2 D u t 9 F r E k 4 c p 4 m C 3 J u c t L z - J r m w O s l E p 7 O 0 w B l N y x 9 e 9 w O j B _ D 2 j E 4 5 C s j E 8 u E 7 n D j j C 7 0 C w t D z _ C o e 1 t B o x B j t C o z G s z G z 5 U _ 4 B 3 0 B z 5 G q 3 n G 2 S - r 4 D 9 m d y X n a h s B 1 C v 9 C h 9 C m m C m h D 5 h C z j I y 4 E u r D n 9 C 1 9 C 2 2 C 8 2 D n 6 B 8 9 B h n E n m D u 3 V k 9 G w D z k B 1 s B w h B w 2 B - z H v f y i B v 9 E q n B 8 8 B 0 h B x a h H y h D - _ E y 9 B n q C t 6 B 0 i B i _ B 4 s E y r D 4 8 I m 3 L g - J n H 3 n H 0 I z C q F - 2 F 4 v B 5 t z B 6 1 g B q x F h 4 X n o P h p S k v I q w T 3 Z w 7 I k v E 6 j B v K j j F j h B 2 4 W 5 j C l 3 h G i k B 0 s Z q g C v s W y h g B v t C s B s 6 y h C 4 v R 0 t s I y _ e b 4 r B 5 2 B 6 t F y g C i y G o J l i E w s F 0 x B h p D o C j h B u c z l B u 9 B h u B l 3 D 3 _ B 1 2 C 8 6 F _ x D j u E u n D 1 _ B n p B u k B _ w C _ 1 M n m L 8 6 B s B g 7 B j X 1 s D g r C m m B 5 2 E j 1 B q Z t z D i U z r M 4 l B t 8 B 3 K j 8 B i e r x L l b k 6 C v s C h S - 7 B 4 4 D - 1 E k 5 D n q E B m 5 D z s C q y G r 2 E m w E h k C v s C i x C k p F 3 z D 1 t B 8 w B h h B 4 I j W 2 c l 1 a t q G 5 E 3 D u 7 N O 3 h B h p D g w E 6 o F _ j E t l M 5 o D 9 u F _ p B r j C m 1 F n 1 E o x C y x B 6 6 C q x B s U z s C r 0 B 7 R 1 _ C r j l D m h C l v B w v L 6 z E 6 s F w n G x l C 8 l B 2 6 C 8 q B x n B 1 T u x B 3 h B r y K j _ B 2 J 9 u C h 3 B 9 2 B l 4 C u q C n v B y h C v 1 B p 4 D 8 9 C m u F z l C j 5 E n v C i m B 5 4 C 8 x D 5 m C s x I 6 x B - _ B h C k 5 B q v D o 0 C y x D y Z w Z 8 q B x h B j k C - C 0 I i C h 0 B u v Y x 9 Q h S 9 y D g j D 0 q I p - P 7 s a u c 0 r O 5 y H 7 s L 7 i r B t q i B 1 j I m 5 d 8 2 L q s w I 1 n t H 9 7 3 G p q p F - 2 Q s v C h 2 G 8 5 f l p K k 9 G s 6 c g 1 k G 2 n T 5 l e 8 s - D m y N _ h L g v H s x F 9 9 K 8 r J u 1 D 8 4 E q s E m t I u - i C y h 5 E z m h B 7 t l B 2 i U 6 z q C p r 1 E q s v C 0 h D q l F 3 4 X v t R m r I t 5 B _ q H k w C z 5 F 2 g E x 5 u B k v H 5 t m B - 4 J - p G 4 1 d j - L 4 g a u r H 3 2 8 B p u a q T u r I w 9 G z g O g 1 B n i j B g l 3 D y m n E z g f w x e u 5 I r u O y 2 E r s O 3 u q B w 5 X _ x 4 D i k H u n G j I 9 5 C 8 F 6 8 H l 4 n D 4 9 a n k t D _ h R x w O 5 - N y l F y p 1 B 8 v G r 2 G 2 u C o 2 V z 0 G g 3 C 0 w J z i D 9 l C l w K g o D i a 5 6 R j 0 W 7 s C h y B l t L p 5 X n 2 Q s 1 D q 6 F 4 y E x T 5 9 a q z I - l C 2 k I 1 8 B q x Q v 1 t B s s E 1 z G 8 F 0 4 L q r M 8 t q F 4 l 2 B 0 x a p v K x t S i l 3 B o 8 E 0 Y q Q i w 0 B g 4 W 4 i G y v M p p 9 K z g B 4 o M j j H i n O 5 6 D z R m w B 2 n L i t w D 5 u _ B 8 t C j 0 M g q 5 L 6 v B t l B l p K 8 o o B m _ q K n o k D z w l B h z 6 D z 4 4 B 6 - J n 7 C 2 q M t g Q q r D u 7 c 1 v 7 B k j n B - V 6 g E 0 k Z 8 z 6 C 6 l o B n 4 8 B u 2 d 0 p Q p k S i s 4 8 B 1 K g 2 p B m u D r u S w 9 m C j v J t I h l C 6 q a 9 l M y n R x n J 7 - X g 1 g B p q c 2 0 P p 6 4 B l 2 Q 5 h 2 B i 0 K k - H o h U s F m g E k 1 D m k L 3 m E u D z J w _ l B s j 0 E 4 2 f o 8 I r 3 Q u - J r x i C x E k k n B w o O - 4 F z i C 6 _ t M m v I m q I n y E 5 o i B _ 3 - C 0 u B 3 o W u u n I i n g C o v 9 B h a i w 7 O 7 Q g 9 u i B h x p D h 6 K y p h F s j U q g _ C 9 q F s 7 q C 0 - F 2 g K j 9 D _ _ C l k B o 1 3 J 3 3 M i r D - 4 o B m n L z 0 G n m G _ q _ G m 6 R 2 r H g y S 8 i R 7 _ 7 E z 6 B s m 4 B u v J v h z C 3 r n D o j J - o Y y R j x E - r h B r z H g v C v q F s w L 0 m G p j E 6 l F k n O t w D q F p - R z 1 O H x 4 i q B - q G r v N u h W k - 1 B 7 s S 8 j K i j V r _ K w 3 R n r R 3 D h i W 7 o E w l C 3 p w C k g E 9 p C 6 9 B t 6 B o q s C p 4 Y _ o O 3 6 5 C l 7 8 B 2 _ b 7 m W r 2 7 C - g Q q h K 4 y w C i l C l R v E L 2 c t z x C g m C j B x N 0 n B v g C z u O l x E j q P i v G l s B t _ p C 5 _ N l i x B w x W y 8 G r 5 v B r 6 K Y 1 l J t y U 8 F p M 6 v F j 8 K 6 k L 0 z L H z u t B i h K h u 9 C r v t B 3 h X 6 x q D r p z C x o K n 0 H 2 y 1 B u 8 s B h _ v B 7 Z h 3 G n g 1 C o P 7 l B h 0 J 8 8 F 8 s C j n a h 9 f t x p B w m B n 0 y E 1 w I 6 7 1 L u l C l z C 4 i B _ t Q 6 v X r r C _ B p R y s H 4 z r B 2 3 f u 5 d - y O q i U 5 y H m G n D n r D n I v i B z D 8 J 8 q C n s C _ t C r m E r v U s n s D x s b l w U _ q M y F u i B n a m 5 E m t 8 C z 3 Y y i B h s B h o G w I s v J g j B i y h F 0 t p B u v C n w R z 9 C j 5 m E 5 z T m _ m B y 0 h B 1 1 m B k u I 4 k C _ - r D 2 - u B v 5 D r t Z 2 0 B 8 x s B _ r 1 C x w 8 B n 4 B 4 5 G w z _ B l 1 X 0 h x F j w E x m v H g h B 0 K _ 1 E 9 w C 8 y _ B k l h D j w I s o I h k G f y K o h B k n q B l 5 q B 0 B j 0 p B i n q B 7 w C h y J n e l g h B 8 v g B r x s C h q U i - C 9 i p D g O k y L y t o H l 4 q B 3 j D 7 j E 6 4 G 0 t h B 3 w G r c K 7 B h I z D 5 7 B 9 o E v u F b 3 4 G s G x d 8 M - n B u h F 5 u M 2 z k B s q h C o u P r 8 E j J 8 t K 4 5 O _ n o D v i j B z h i B i D H r G _ g B t 1 F s g B l L 9 W 9 _ C u Q 4 Z x P 5 S p d v P n q E t J r E G l B _ L 3 _ C 1 7 J k 8 E i Q 2 U 6 V 4 V h D _ k F 7 H h 4 C z K e l s C 5 F q f y J H 9 2 W r q M r o T p i B r d 4 - B q v E m w C 6 t M z g B x B 6 P 5 _ D q G z z D w P 5 J n R 0 n B 0 B y B 7 w B 8 N 9 5 C m S _ H h b n H z g B t H g 3 S 1 q G y o C 5 n B 4 C x L 3 X l 2 B 2 G p L - 7 I 5 O k _ K 2 M 7 B w 6 B - n H 0 U r T v O l F t K k G t x j B 5 g B 5 4 G g U h 0 k B 5 W q B y J 5 B - K l t D 5 w J _ 4 M q 5 M x - x B y z D y y x E h - V h Q i k C m h B 1 i _ D 8 l Q _ E r x C - p K v m P _ 2 B g l F l - L m u C 3 J 4 X v q C n 4 T h 0 H 3 6 K 8 h D s r o B m h N n g B s 0 W 5 2 - B y v C v 0 E - 8 E j p L y 0 B p x B z x C u k C n M w B x h d 0 W q 1 C 5 w B y s C - h j B 7 t O m 4 I 9 t O j 4 B 4 y c s m M p 6 C _ j C m 4 H w 3 a i _ T t 8 E h Z g 7 m B p 4 B s 4 l C n w v G u H 4 2 9 G 1 j B k 0 B D s p G 2 v U p s J 2 1 3 B k u d 8 k M y l D k m B 6 Y u s O 4 E 8 G 2 _ E k H m U 7 C m w B z 9 D i E l h B h F t W j o D q t O j 4 G _ p B - N 1 B 9 F y C _ 3 G 8 r C v t g G _ - o E 9 i l B g W q w D 5 s H j n C v k C p S n v F u 4 P 4 _ R 7 h T w - G j 4 z B g 4 B 9 p D 0 m G 5 g E - O h F o 5 C u g D 8 h B 7 C i i B p o N s j E x B m C y U m H 1 B 6 J w f q m E 5 _ Z i f h l F z y F x D 4 E i q B i v E l D F 1 v C z 3 E m h O k t e o o D w o J u K S t y 0 C g 8 B r w H r q B z k V w B n M g D H s W 0 2 C v 8 X i X o D t U t u m C m n 1 C k l X u p E - i G s m I l 9 O 9 1 B 8 v D n c q E 4 j J 9 - F 9 O 3 F i q B t p S h 3 I l y C _ T 2 C j i B p l C g g M u f x c q y B 8 G u M T _ I y w B q j B y 9 R 6 u E 6 9 x B 9 r C 8 T s n C 3 6 T x o D 0 U n j B n S h D B 8 P _ 6 E 2 6 C s - R 1 b k E h u K l 7 J - 0 B - W h l C 7 h G 9 t B s k B s o C k x C i 4 B l p J j D p Y h 4 E w W 5 Y _ C 6 m B 0 m B j n L t 1 K k t B Q - u B 0 V 1 D 8 x G s C - b 2 E 9 B F l T y q C q N g g B v 1 E 0 i b h k 9 B h u e j n H 6 T r 8 x C s k z B 2 Y _ D e r W 6 - B j F 7 1 C 1 B 2 x B w 9 C t j R F 0 J j 9 t B - q D 1 c k N 2 C r v B 8 x H u q C 3 n v C k 8 N D 8 E s b i 0 D r Q v R v 9 C i p B i w B z e w p H 2 t K k 4 H u t B H u H 5 p B 6 E o i C j w B 6 4 B 9 7 B o 8 E j j F n F n q H r v C q 7 K _ k J u E p l C 0 Z j x G x i V j w Q w 9 n B g 8 B h Z n C - j B w K t w T 7 3 B 9 T v j l B - p B q _ D g - D w 8 Z 7 D g O 3 u D g 3 B 5 Z 6 6 E 7 3 X i 9 f w 7 G 1 j H g 3 B j M 8 C q h F z 0 K 7 d 8 E 2 k q B x j K _ 1 C h m H C t 7 C 8 W n v O t 4 S _ _ C h J m p 1 C y 1 C l Q r q B 6 4 I S - Y 7 x G o o I i D t U - o C k _ G s u B 9 h f p w C n c 7 B w n E l s D 4 i J 5 B 4 N u 1 E 9 3 B t v E 2 m B r w C 8 u j B y J 5 u B _ 1 I t 0 B 7 R _ s O - q K w Y 2 3 B j z D l c h i B w 9 v C 2 G D w C m 8 C n 2 B 1 D 8 j B 7 0 E P l S G 0 O y 1 B w j E 6 6 C p i D - E w u B U 5 h C 8 S 9 C O x p E m 9 B j - L z r C z k M 2 4 D 3 0 B 3 W v 0 F l 5 V h o M u l B 3 c k z C w E m s F w 3 J q B p I l h E 9 O 0 C g z B l u B T n F 0 k E I 0 S 3 2 J 8 z N - 9 F h q D k E 7 q E t s W 5 8 Q 1 q E z 3 D h 6 E 0 8 D o 0 C m o C x _ C l 4 u C g g d h 1 B 1 B q R 1 k L 9 O n o B 5 7 U z z 6 C l L 5 x F 7 r E i 1 E m s K - x G n G l M l g g B n C 7 g H y K _ p E u b 4 l 3 D o v P h k B 7 g i B x 4 j D h g C 0 p J 6 1 b 1 1 X l Q i - D 8 5 l B 5 l N j 4 K u 0 d 3 q B r C J o F 3 e 4 u r E m 9 Z 8 k O y 1 R z 4 B 6 t B t M 1 u D 2 t B r M 8 v F n U 4 H u 8 B 6 t B k F 8 9 F k 1 B j o j G u u E p r C y I o Y h K 5 q C h x D 8 h D s u B y p H 2 H 5 k D q F j t d r y M n q R q m u e k 4 _ D j _ o C k B 6 s B _ - s M 5 T o p 4 _ E v 8 x K v q r N z m 8 t D l l x t B x s t o J 7 n q 4 E r 3 B 1 t C 2 4 h T i 5 k o J v s t o J i 9 P 1 y 6 u E n t j F y s C 7 z u K t w n o B w r C & l t ; / r i n g & g t ; & l t ; / r p o l y g o n s & g t ; & l t ; r p o l y g o n s & g t ; & l t ; i d & g t ; 8 8 6 9 6 3 4 0 9 7 5 4 7 3 1 3 1 6 7 & l t ; / i d & g t ; & l t ; r i n g & g t ; - m q 1 w 8 k m 1 Q _ U 2 _ E 2 M 0 g B - L 7 D q H 3 4 E s R j F q j c l - C k x C r t B k - F g e 2 P 8 I x K o C n O - k C s B 8 V r 3 D n S 7 C 1 y C m 9 H z Z 6 H w - C - w B s p E n 4 D 9 I 7 P - 6 C n J k j B o P _ K l k B o K & l t ; / r i n g & g t ; & l t ; / r p o l y g o n s & g t ; & l t ; r p o l y g o n s & g t ; & l t ; i d & g t ; 8 8 6 9 6 3 4 1 3 1 9 0 7 0 5 1 5 4 3 & l t ; / i d & g t ; & l t ; r i n g & g t ; n j u l s y 3 p 1 Q 7 g D o l B D v D p I 8 a 7 t B g B r t B 1 u s B n O - q J h O s o F l d n 8 I 7 o B _ p L 2 v E x _ K G l F p u B 4 V j S I - m B u v M 1 1 E _ 5 C p n B I 0 8 E z B 5 K 4 C 3 _ B 1 D n D - W 3 s K q 4 B 3 K 3 i D v _ G i 3 T j T z 0 S l P 6 J h v C 8 J 8 w U j - G 8 y C l L x g D _ Z t d 7 h F 8 t M 7 U 0 1 B r r B u 7 I 7 r C o 6 C p 8 C w D y F s L 9 _ N i y W x n E 8 _ G p 9 v B q 0 S _ j F r C x k B n 9 E 3 q B 2 6 V 3 k D t x B o w F m h B g z d 6 n I l h J 1 q y D 3 4 D k _ D 6 m B n y p B 8 v j B t u I & l t ; / r i n g & g t ; & l t ; / r p o l y g o n s & g t ; & l t ; / r l i s t & g t ; & l t ; b b o x & g t ; M U L T I P O I N T   ( ( 1 3 7 . 8 1 0 8 0 0 8 8 2   - 3 3 . 3 5 3 0 1 3 0 0 7 ) ,   ( 1 3 8 . 2 3 1 4 4 2 7 2 1   - 3 2 . 9 6 8 0 3 7 9 9 5 9 9 9 9 ) ) & l t ; / b b o x & g t ; & l t ; / r e n t r y v a l u e & g t ; & l t ; / r e n t r y & g t ; & l t ; r e n t r y & g t ; & l t ; r e n t r y k e y & g t ; & l t ; l a t & g t ; - 3 1 . 9 5 5 4 6 9 1 3 1 4 6 9 7 2 7 & l t ; / l a t & g t ; & l t ; l o n & g t ; 1 1 5 . 9 6 3 3 6 3 6 4 7 4 6 0 9 4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8 0 5 4 4 1 6 4 3 0 7 2 7 1 6 8 6 5 & l t ; / i d & g t ; & l t ; r i n g & g t ; i m 2 h 6 j x p u M x 2 B g 8 D n 8 H v r Q q 7 X _ 6 K t h E 0 7 0 B 8 9 0 C x h E 9 y W k x D t 8 H x r M 2 l J o x D m x D v u J s o _ B h y K o n E 6 8 C 7 u G 5 x K 3 z q J k g I y k - K z 1 C g _ B 4 l F h 2 G o M m m b x W 0 a o 1 O 3 m C - z F 3 v B k l x B h s - S 3 i n V 0 j x D v j p X j s y S s 6 g D 5 _ b n 7 r b l _ j B 0 1 I i 8 L _ w B 6 j K h o s _ B v r j T x p z 5 B 5 q h I n t h F 6 6 X l 3 L 2 y B w 6 8 B w 1 g D 5 t 5 B r - J s m D p t H 8 n E h 3 D 4 x D v i D 0 s B 2 Q n j B o p C h g D z h B 1 B _ 4 B t S n F t - D w M p O w x B h _ F 0 o l B n 2 C q x M o Q _ y D _ l z F v 9 G 5 C 0 B j J s W 1 _ 5 D 6 0 7 L 5 3 B 6 h F z w C 1 o y D v L - s 5 I 5 t o J k R 9 l 6 C y - B 4 r 0 F 9 0 t B l j T v w _ E s p K 9 7 i L p n V t _ 5 B k q I - 4 p B 7 p i C 5 3 G n x R o 9 h B P v B 7 a - p 9 C 8 u y C p V 6 o D 3 3 y G 9 m B 8 I 9 _ o B 7 o 7 R h o q C i k N p 6 r H t t B 5 5 M 4 j t B 4 j 3 B x 0 B 5 l G s g D m g E j 4 F W w k F 4 x F t _ E l B q _ J t n K 0 w K u 9 O x o P 6 w 7 O 2 9 B H s n B 9 x o B j g u F y j i C i 6 P 1 m G _ x F 1 p R k t X 9 w B _ z r L h S 0 F h N y X 5 8 S 4 u B p H 9 R o 2 q K v 4 4 B l - n G 7 5 1 B 6 v n K 5 w D r g x E x 8 C 2 t J l J 0 F h l J w D r V 6 d v 5 F h _ N u i B w r D p q j B _ - e m M t z O u D q L 9 P l e 8 m v B m I u o H s L x 2 Q 5 r F n 1 p B q 3 H w 5 M j l J 1 7 D 3 J z w I 4 3 U x p z B q u - C i x g B o n B 8 1 k B t h e k 4 H g s S 4 o 6 C 9 4 D t m b t y G q 2 E 0 K 4 0 B 6 v P 7 y G 5 1 X g _ F 0 w F l q F 4 0 D v v D j y D s 6 E k 0 F 4 m F n l I v 1 I h i O _ Y 4 1 g C - p E 3 0 k B l u 6 B 8 v E v i F 0 w 0 B 0 j 3 B 6 - H q j 4 D h S _ O 5 0 n B k 6 s B 3 h x B r 6 v B 1 - P m s H s m 0 B u g G 3 2 Y 1 u 7 B u i B 8 k Z r v g E 1 7 m C h v i C q O j 3 g J v C 3 Q l B o s 2 E q L k k E m L 3 s L 7 w C 0 l F 2 u B _ - l B j y G o 9 k B m j 4 B 7 6 0 B u i B y _ a z p y B o 9 k B n k 2 B y z N 2 t J k 6 s B k 6 s B v z u B v v _ D i m C - p n D n o C 7 4 W g - C u 1 C 0 5 7 B v v 0 C w H 0 3 o C 7 j G 3 - R 7 9 r B z o m B 9 - B o r W p o 5 F z j t B 6 2 U u i F g z 4 C q p J o 3 l B 7 j 7 B h y J x p 7 E q k T 2 y B 8 l 5 a n l C 7 j G 6 r B l v B 8 8 F r g G 5 v M s n G 7 j G s n G w K w K w t h B m k 9 K h s O 1 4 s G 9 L p l C s 2 n g B v q 5 M - r O 7 Y h w I w 5 F l M - n R p k L - 7 9 F j 8 E t h D 4 z B 4 k k C g y b 9 - l B 0 5 7 B u t B 7 c j h 5 F q j F g r E 6 H v h a w t v C l s d 3 7 4 B g v J 7 4 Q y i E o u H r w O p z T 3 p l B r l E & l t ; / r i n g & g t ; & l t ; / r p o l y g o n s & g t ; & l t ; / r l i s t & g t ; & l t ; b b o x & g t ; M U L T I P O I N T   ( ( 1 1 5 . 9 1 9 6 8 8 9 9 7   - 3 1 . 9 9 7 8 6 4 9 9 4 ) ,   ( 1 1 6 . 0 0 6 6 0 9 9 1 2   - 3 1 . 9 1 5 7 6 1 9 9 2 ) ) & l t ; / b b o x & g t ; & l t ; / r e n t r y v a l u e & g t ; & l t ; / r e n t r y & g t ; & l t ; r e n t r y & g t ; & l t ; r e n t r y k e y & g t ; & l t ; l a t & g t ; - 3 1 . 9 3 6 8 6 6 7 6 0 2 5 3 9 0 6 & l t ; / l a t & g t ; & l t ; l o n & g t ; 1 1 5 . 8 0 4 7 8 6 6 8 2 1 2 8 9 1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7 6 1 2 7 5 6 6 8 0 7 6 9 5 3 6 9 6 & l t ; / i d & g t ; & l t ; r i n g & g t ; 1 m i - u p 8 k t M p j U u E l x V j n Y y i F y K 6 h C v l F u k H _ y E q 0 I z F o B l v B 6 g M k 2 J 6 w D x D _ J 5 L m 3 R w g D q G w 4 B 2 5 D q z G m s U 5 s G 9 F 0 s B r d - B 5 E 3 9 o B k j X 4 z U z 3 E s 2 O 4 l G p 9 J 5 v p B J S f f Q K D K K X o B o B Z O r F 2 j M k x R h 7 V 3 0 m D i p S 0 Z 2 M u 0 C j 5 C r - B 4 x L - p B q j k C r n F x 0 F - t Q 0 s a x 9 1 C w s Y m p G 8 2 Z x t E j O m B 9 O m x O h q B 0 G n 2 B r 0 f s l D 2 g B h I r 2 B n M 4 J t r D 8 M y Q 5 L F T i B i B z B i B o G o r C r 6 E p w B 1 P 8 E n - B u J r F v Y 2 M j C 9 H t F t D i f t F _ x B i W 3 B 3 B r D w C 3 B 1 g D o f v D y C y C 5 B 7 O 2 G s E w C x F w C - O 0 C 0 C m N 5 X - B 2 C z L 8 q C - B 4 E 2 E s B 4 C h C v I 6 C 9 v B 2 s B s B 6 C n u B 5 K v k C w o C o C s e j D i E z W h F j O j F j S k x C h D g E v t B 5 _ C h D - N m U r z D o C 4 - H o M h p D 3 1 C l - C x K g J x k Z l v B _ h j B g Z R 1 j h D r w e t k T m 4 S z K j r G q p m B w w H 0 l C u w K v s R j m E 4 v K _ 0 D q u H w u E 7 9 E q 3 B 3 s e _ 6 V 1 _ X j 7 B z i C 7 6 B 4 v C 8 F r 0 C o 3 B u d 4 P n p w C g C t K 1 k I k 4 C 9 y B y s I w 2 D s v B z l B 3 8 C o 5 E t V _ c 5 6 K _ 9 B h s F s i B q 8 I 1 r B u u C u s E g q Q o r I 4 s J _ r E 3 J 6 F z N s l C n 0 G l 2 H r C 4 B t x b 4 I 4 D k E 1 6 Y r J 9 4 J 7 3 F w 8 M x U g S n B W 1 C z E 4 F 1 x D s q H p 0 C _ K k T p v j B w u H 7 E t H 8 p B k k y G g p F i p L m q B 8 - H k 8 9 B _ g J v y L o e x i F z p J i g C z K 1 5 B g I 3 s B l y C x 6 Y t r L 5 q K l 9 D 5 E 5 E 0 r 9 B w 1 B - 3 F k 5 C x g B q j B 5 U 0 H h n x B y m L y r 9 B y 2 C p J 2 r J t b z _ C t H 2 j B v o D v o D g 9 x B v p h C - z B m u s C 7 h O t 3 i D y 9 g B l 7 D 4 N 6 l U h x r C o n Z 4 m C l m H - i C 7 x C 4 p D - w H 9 5 W 5 h H _ U v x F w Q h 9 B o j C p - B r - B u o J 6 k X l u Y z p n B 1 V 5 l B 5 y B l q C 5 5 5 C 6 g l D u r I y _ M h i C n i C 6 2 D 2 4 C i n C p 6 D o 2 C v 5 D - p m B g x g B 9 2 F 4 5 I p q F 6 s D p v D 7 w E _ s C j k B - D y B t f p - E 0 h D z n E o q O h _ l e n - s B 5 9 n J _ e v u E h w B s p C 5 p 4 E 6 n D n X y v D h 9 B _ p b p g D v 1 B z S x o M i h 9 C 6 U w Q s _ 5 B m B K V m B V X m B X m B X o B X o B - r I X M Z M Z M Z Z F Z O O F - H 3 q K J 9 V J q q D C 0 t C q v K 4 n c - 5 H y h W m y D 1 B y G _ 3 F j w B m H p 3 B K 0 Z v q H u C h 7 B j y C n l D P F j a k k F h L p - s B y 3 E 3 E 7 n n B 1 S z d 8 k B r D w Q m D r C k O 2 p J & l t ; / r i n g & g t ; & l t ; / r p o l y g o n s & g t ; & l t ; / r l i s t & g t ; & l t ; b b o x & g t ; M U L T I P O I N T   ( ( 1 1 5 . 7 7 8 2 1 4 4 5   - 3 1 . 9 5 0 3 4 6 6 8 9 ) ,   ( 1 1 5 . 8 3 3 4 3 2 9 9 8   - 3 1 . 9 2 2 2 1 4 6 4 4 ) ) & l t ; / b b o x & g t ; & l t ; / r e n t r y v a l u e & g t ; & l t ; / r e n t r y & g t ; & l t ; r e n t r y & g t ; & l t ; r e n t r y k e y & g t ; & l t ; l a t & g t ; - 3 1 . 8 0 0 5 1 4 2 2 1 1 9 1 4 0 6 & l t ; / l a t & g t ; & l t ; l o n & g t ; 1 1 5 . 7 5 7 2 1 7 4 0 7 2 2 6 5 6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7 6 1 2 7 3 8 8 2 1 0 8 7 5 6 1 0 6 & l t ; / i d & g t ; & l t ; r i n g & g t ; g w 8 n 2 3 k j s M t u B r g D i x y H 0 t B 4 t B g h B m q c h 5 I _ 2 K x q E k y T - 9 F w x B r 1 B 7 0 D F o 0 E 0 M r O 3 K l h B T i B i B F f 5 - 3 B j u C n 4 E o o P 5 s w B 9 g E 4 j W y 8 s C i 5 F w 3 o B _ r t B h _ M r 4 E 0 5 B v g E t 9 B o 9 W 6 q b p x r B v q q F r 3 x D u y C q j H _ U v 1 L i y B u r L _ 3 M t s O 6 p W q H 1 Y 2 3 O 0 7 7 C y n H u v i B k z b 9 _ h B p k b 7 u I i b _ 3 M n k F 4 k B 3 x N 5 8 O 2 s R x X r h R 4 G 6 7 p B 8 q k B 0 4 F 7 6 y B i - L 0 Z v _ B h i E x u C m H 1 n n B j 1 N v 8 M 8 i C j X u p 7 B O i B l v _ S y s 0 I n 2 g H i v 0 C y o L y x D _ x D l 0 K 2 h C l 0 j E j 0 s B 4 i C u g n C w 5 o I 0 3 F n r O q u g D r y p k B i r g D j g D z s q C F y 4 B o y G m 4 N 2 3 B 5 3 Q 2 m C y q D g 1 D 6 q H u l C 8 q D i 2 g B v h C p y B 9 n d 6 u B x R 4 D 6 d p t B 6 w B k z F h s F t 7 D l 7 D 8 1 B 1 y C 5 j H z - v C p f i 9 O 0 6 b 9 M x J w s j E p z I 8 g D m 5 x D t r F n 7 _ C l k J 3 8 S p s 7 B 4 B x y C 3 r L - g O u p B i L m X 6 T 3 N s x F _ 2 C i u C p s R 6 x F 4 B 3 w 2 D 1 b i x B x y B 9 5 B t y B g 2 B y g E 6 B 8 6 H 5 - q B p z I s 4 E x m E 4 y N l m D k I t E 2 1 D x j W x C 2 g E 7 7 C 7 M s g E m - Z j k S u w S h o N 2 6 b u - F u k F 4 2 C i - I g - B 0 1 B 7 J p 8 D 0 L o p B i 1 B p C 1 G 1 6 B w 7 d 3 o k B 0 S _ 7 O k i G n 0 C 0 i D k 3 B 9 z E r i M m Y 4 k C 6 n B 4 _ B m p B m Y g j B - q C _ 4 C w t C 4 _ B t N 1 a x s B g 3 B - l B 3 6 B n 1 H o m F 3 9 C 2 2 B y m C 1 6 B 0 2 D g p B - q C p 8 D 3 a 6 v B 6 i B r B h g B k p B 5 z C i 3 D 9 2 G i v C 0 9 G y D 7 f - y B - m D j 9 C j s B q v B 4 o B 9 q C y 2 B o m C u 2 B - 8 C 4 o B 6 3 C 2 r D n 6 B 3 m D z n E 8 i B h H 1 9 C _ v B y t C 1 x C t w E 2 v F n h H o s W 6 _ D x y J r k G 9 w I y o I t p F i D n k D _ z D v x Q 1 w I r o C 8 v F 5 2 F 8 v F o - C 0 z D r 4 B u 2 E 2 0 B z w I r 2 F g x e v 5 W 4 7 J s t K 5 g y B t y G i z L o q E 6 1 C 5 y G o q E z w H r x C r Q 8 p n G u _ a v B 9 E 6 D i C y I j E n M l 1 u B g C o E r D 3 w q B 9 1 B q s _ D 4 s 7 C q 7 B i b 4 N y m B n J 6 N n X 6 E t j D 6 7 B r U s S 6 K g F 4 N l J x E v x B 9 P - j B 5 e t Q u n B 3 h H q O 2 L 8 H x E i t J 0 _ H w 4 B z 9 B z o I 4 I n o J o 5 o C j o i B 4 8 8 E - U 5 g B 5 m B t t B 4 v E - g B 6 w B 9 7 B 8 j K 8 j D 6 P 4 j B i q B 7 F r L r I y w D l m C r I _ L - M h N 3 y B h z C v J s F 8 T 8 n C 0 j B - 0 C n b 1 g B t 8 F v 0 B m 6 C m U 9 N t E 2 D l J y K g n B q s C h q B 2 h F v - B 1 t D i z D 4 j C 7 h y G _ t N p g H k 3 H w o J v t D y y D q p C & l t ; / r i n g & g t ; & l t ; / r p o l y g o n s & g t ; & l t ; / r l i s t & g t ; & l t ; b b o x & g t ; M U L T I P O I N T   ( ( 1 1 5 . 7 2 7 4 2 2 2 5 4   - 3 1 . 8 2 7 1 1 3 7 6 7 ) ,   ( 1 1 5 . 7 8 2 3 9 3 4 4 2   - 3 1 . 7 7 4 9 5 8 3 9 8 9 9 9 9 ) ) & l t ; / b b o x & g t ; & l t ; / r e n t r y v a l u e & g t ; & l t ; / r e n t r y & g t ; & l t ; r e n t r y & g t ; & l t ; r e n t r y k e y & g t ; & l t ; l a t & g t ; - 3 1 . 8 3 1 7 8 3 2 9 4 6 7 7 7 3 4 & l t ; / l a t & g t ; & l t ; l o n & g t ; 1 1 5 . 8 0 4 6 8 7 5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8 0 5 4 4 5 8 9 9 7 2 0 8 5 1 5 1 7 & l t ; / i d & g t ; & l t ; r i n g & g t ; o v r u u t x w s M m j J t u B l 1 L 4 l G m k f 6 5 p D 4 3 G k 0 G x 7 G 9 h B y 7 C w y H h 6 y B 1 8 t B 3 7 G 3 7 G s i I p c i _ E _ 9 E _ y M 4 Z t 8 O j r H t - F y 5 B u s L o y E 4 z M s m h B h 9 a m p r D t _ J 9 q D 7 S w - L z g D z k F - h B k y B 0 U 1 B k l w L 4 x C w 8 5 B s 3 F o 6 S x 3 b 9 p D 1 n B t O 8 q B m 6 D k n h C _ g F l j B y m H q 0 J 7 5 U i l D u l E y i S _ 7 W p F y 6 u D r 7 O w l G 6 s m B 8 l K u Q p F h C 2 q D t w Z m q w B _ F B 2 l Y r i q B t g B v 5 _ D l 7 Y p _ g D 6 t C 1 r L 5 i W 9 6 D 7 Z n j W 0 w W n s _ D 1 5 B 3 5 K 3 - L m _ J w v W 9 3 G 1 0 E 6 n F t 7 B _ m a 0 m R y 1 w B o 4 D s y X 7 y D v 0 t B m v E m z g C 3 k M p p E g M n 8 Y q k b 2 n C l v V z p m D g _ k C o 1 w B h p E 8 0 F 8 6 E u p B n m J n o L o v k G g 5 U n J v J h 3 p B 8 - C h p C 3 w B 0 0 y B 8 v F 0 K v l p D r y q G h B p G r 6 3 C _ 0 4 C - s Z w x _ Q k h B h x B 7 q U k O r e z 1 p B 2 K l y Q p k B 2 h D v M 6 W x g C g 2 C - _ H 9 5 W t p F n n b m 2 k B 0 2 E 4 h 8 C h 7 j D C 8 s W o D g X n c m 5 B j l C r 0 V & l t ; / r i n g & g t ; & l t ; / r p o l y g o n s & g t ; & l t ; / r l i s t & g t ; & l t ; b b o x & g t ; M U L T I P O I N T   ( ( 1 1 5 . 7 8 1 5 4 8 2 5   - 3 1 . 8 4 5 8 8 7 3 6 3 9 9 9 9 ) ,   ( 1 1 5 . 8 2 3 3 6 9 2 1 8   - 3 1 . 8 1 7 1 9 7 9 3 3 ) ) & l t ; / b b o x & g t ; & l t ; / r e n t r y v a l u e & g t ; & l t ; / r e n t r y & g t ; & l t ; r e n t r y & g t ; & l t ; r e n t r y k e y & g t ; & l t ; l a t & g t ; - 3 2 . 5 3 8 5 2 8 4 4 2 3 8 2 8 1 3 & l t ; / l a t & g t ; & l t ; l o n & g t ; 1 1 5 . 7 2 2 2 7 4 7 8 0 2 7 3 4 4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8 0 5 3 4 1 0 4 1 2 1 4 8 8 1 8 1 2 & l t ; / i d & g t ; & l t ; r i n g & g t ; o 5 p x j _ w n w M r x N v g R k V o x D 0 o e k a s V h P w l B r h E k R _ G 5 X m z C 7 3 C g R s V r L 0 f 7 B x F u V o B n I t i B i N 6 5 B v u C 7 l C o 8 C m q C 5 c 9 c k R k R 8 J - B 5 F - B 7 F 4 C 2 E k H v I 4 E - B T q B k E Z 5 L O T O s B p 0 D F b i B O p u B O T I O z T O b F s B O n D 1 B b s C i B 8 q B 9 F 6 C s C 7 F b O i B T q C q C I 1 B s C T q C l F z B z H 1 H g B l O o G o C g J j D o C g B g E x H g E v H o C e g B x B h D e _ P - N m U h D h D m C B B E P F F M B F x B e m C g B h D g B h D v K R B x B - E 8 I - C e v B k C R - C R v B R t H R v B 4 I e t K 6 D 9 E I R G R B m C 8 D B P G l B L B P B e m C R I I g B h D g B R - C g B G R I B B E B G B I B I B G B R R o C v B e e e R I I T B O F F B F B B B E L B e P R - C h F x H x B h D h D m C v H 8 I m C x B x B R o C j D o G o C g E g B h D o C x B o M I o C o C o G j F x B o G g B R g J T T F I F G g B I I z B x K g Q T i Q o G i E q C j D g B g B o M o M T T l F I T q C q C l D k E l D b 1 B k E i B u M 3 K z B z B i J T x K I z B j D T F T F M D H 8 g B u K H u B d w B w B K H K k B D Q H D H h E i D f f n C f d H H d j C Q D H H n C - P h E n G f i F y B h Q H w B f l M d d Q D D K F D F F 3 D F I 1 B T n D q C n F q C k J q C g B 1 K j D g B j D j D q M 1 t B I h F z B o G - N - C - C R _ D m G I o G g B _ D g E R e i M e P e k G I G 9 C B R B _ D x B h D R R G k C g M G 6 I k C P G c P c v B 0 I P P G R B e I e 7 C k C k C 7 E g M 6 D i G 8 D e 9 C 8 D 9 E t H k C e k G t H k C 8 D k C i G - C m C 8 D R B v B 9 C B c G R e R e k C B R e 6 D R G R t B G G k C R i C G v B 7 E G G W G v B G 8 D B B L P L G G R e k C c I R x B B I P B P B G R v B B I h D h F x B B F G e I T m C g B h D j D g B o C j F o C I h D I _ D I x B m C R h D o C x B x B g B m C T B g B I o C R g B g B I I j F z B F I T 1 B I 1 B I O q C T i B T i B i B F I b I b i B F 1 B b i B T O 3 D s B 5 L k K 4 E m H 2 E s B b - B 4 C q B 1 D 0 E F o B O q B Z h C M Z x D O q B q B O _ G F M Z q B M 3 F 2 C 3 F 4 C 1 F M F Z X 2 C 4 C Z h Y g H h P Z j _ B w V 9 X i H 0 E M 0 C 7 B M q B 3 F M O o B F l d 5 F 1 D w N M 6 C 4 C 4 a u N o R 6 J v I 9 X 0 E o 6 B 8 y B o N u a s N v L 4 J M X F M F x D q B y E 9 B 1 F 0 C 9 B 9 B M F t I v L y E q B - B M F M i N M x D M v D 4 J 1 F M y C m B M M 9 B Z 8 G o B M o B 0 C n I o B p I 9 B X x D Z o B 7 B 0 C 6 G 0 C x F y C 0 J 7 B D Z X m B M M Z M m B 0 C V X K X o B 7 B 7 B 7 B o B s V F o B Z q B 3 F y r F V 0 Q 7 S 4 Z 5 B w C 0 G 6 M 2 G 2 G m B q E K 7 B 5 B 5 B K M q y B x 9 B l i B i a D 5 B m B o B m B M K r D X M v D M D 3 B 5 B y C D 0 C 7 B o B m B n L X 7 B D x F t D 5 B x F t D x F m B v D 7 B X M K r D K X m B D K g N o B v D 7 B v D 9 B X M M m B m B X D k B K m B D X 8 G o B o B g N z F 9 9 B 7 O U u B D w B z F q a 8 f 5 v B p p B l 3 B o m B o _ S p D n L _ h C 5 B M X 9 O M v D D m B K k B K H Q Q N C H K Q V - F V K u B s E m B K X t D l I X 5 B k B s E 9 S M V X 5 B M X X 4 G 3 F o B 9 B 9 B X 9 o B 4 6 B p u B w x B v 8 B z k C 2 k B w s B F 2 C Z Z o B o B x D x D v I - B Z Z M o B p P w N 2 k B 1 H F O F O F F 2 C F q B Z O o g B 2 7 P F 1 B F z B 1 B z B T q Q T F Z M z D g B O T m H i B i B I I F O F T q C O T b Z O 9 B M 9 B 7 B M M Z - B 9 B o B o B 7 B M o B Z 0 E q B w N 4 E F F I i 0 C m r B 8 p C j 9 B 7 7 G 1 u B z O i l B m l B y r B i y Z r o B p 3 C g a w J 0 G 5 D 3 I z O - T w m B x x J - j D i 2 E y q 1 C 5 - e y 1 E g k Q 2 y I 5 5 R - h E q 5 Y 5 k Y 1 b r r G 0 8 E y k G n q J 8 y G q Z o j I 1 F 1 - J h X w 6 B 7 p Y u i C 0 i C n i D x i D k g F 7 i B r _ B h P m t F l i D x t H n w G 7 g L 6 k E 9 p J n _ n B y 8 L w w E 0 g I 2 U 3 m C o 6 B w E x D k t L g N _ k B z o B 9 3 i B _ m E h 8 a r r D 8 v U 9 x K q R i J 7 _ D x K n H v H 8 y G y g C 7 o B m _ n C - i B m 2 i F s 8 k U x s v C 4 i u c r y y C 5 t G y 1 H q y Q 2 m 7 B y 2 3 C v 1 r C 9 i B g x B p r R m k F r 2 O 0 k m B r p G y O u 3 j B k - G q u Q 5 E 3 s B u 3 B w u B 8 2 C n 5 K g s E - V 6 S j k J p y E r y E r n e j p j B h 5 v B z y O 0 y N 6 p M 7 i I m n O s g E z j S w u B g - B 5 n c p y t B 4 r J y r O 3 Q r g B v I 4 y E 4 - s N j v J s 4 g D g 4 q E 2 2 Y k w u C r u _ G t v B w k 2 K t T p q O 8 r d m z B w t F 6 n 6 B _ s V u _ v B r 2 9 D o z Q r k p B z k C 0 k E q j d w 4 B z k L v 6 m B x z D u y J q u D q U k n q E q M 0 r B 9 O 2 h l C 3 p k G 7 t K o n 2 C 1 w F n D n H 1 R x y D 7 z B i g B v s D g q K 1 u g C r i E 5 w l J 2 y i D g u t H 2 k 4 G v 5 t I p w y N 2 i C Z 9 a u 2 2 I l o 4 G z q v D i _ i B 7 u j B _ z K i w J _ v B 6 4 C 4 4 C 9 o G k p B j 0 E q Y u i D s 3 D m p B j g B k 3 B n o E h 9 K w 6 E w i D 3 a 0 v C - 6 B g w B 1 n D r 0 E k n F p g B 7 V m Y 1 6 F g Y l z B k p B u d s p B q p B 9 e x o E s 1 B w d j 5 B 2 h B 7 q B 1 z G h r B m j B t o E w S h 5 B m v K s p B w 6 E u 1 B y 3 E k n C t 0 E 3 n D 4 i E j 9 D v z B v R t s B 5 2 M k j B a 0 L _ X 5 z C z i C - q C 6 F w s D _ i B n 9 C l H t N g p B p s B 0 _ B v 8 D 0 v B r R u 4 C o v C k p B s s D n N w I l g B r N l 9 C r s B i 3 D y v C x s B 2 _ B 5 V g 3 B l r C _ 2 B u _ B w T j m B 1 a 5 i M - z C n z B y m C l n D 4 2 B q _ B n R k d 6 h E w t E 2 2 D 4 8 H u t E t z E x a g i D z z E x E p N p z B r B t s B p s B m z K t z B _ 2 B g 3 B 9 z E 5 z E s P 3 6 B m d 8 i B g p B w _ B 8 2 B 0 4 C m 0 W s d 2 4 C v 4 Q s 7 d p B m P n z B 2 _ B - J o p B 9 6 B w I y _ B m d g C v x a r u o C 7 s c 5 z C 8 s H s 4 C - 3 Y m l L w p O _ x K t l B z G 8 L 7 g B 7 s C _ D _ F u D 3 E 8 b 8 H o s D 5 l B u 5 E _ 2 D _ 6 R u r T 7 r B q p O v u L 7 o f i 2 D p E 5 E j D p F z H 0 I l r C 7 n G v 7 K m v C 6 s H 8 2 D r - S x l B p 0 O - m D _ B y h E 6 h E N h 8 D v z E y 6 R t l J t 1 M 2 s I 5 3 T - 6 K 0 i B 3 r B 4 I r 1 C i C 8 B j E w K v V s v B 0 z N w r D 0 - B p E x C r C u H r C h z B i v B _ o Y 4 q M 7 y B 4 c n B 9 0 M u u C x r B z J k r D m w K - x B h _ P x _ E q l F m y F t n K 2 q D o x N h b 9 q G s q B h t C _ w E u p C 7 O 9 F l 4 p C 2 1 6 B m g 8 I m R 9 F _ D w F n 9 C 2 3 r B 1 1 H 7 i H x z G o u K r p R 5 B p C x 6 C p 4 B y s S m 3 a s 1 C o - i E k j O _ O 7 o D o I k j O r L o C i N 9 I i k T k 4 H 5 j B 2 R 4 Q l v C h L x j a w - E n h D 8 0 G n g E v h P q E 4 J x X p v B m r C 1 8 B l m C y G 5 r D - m B y E - S 2 N g F o O 9 y B g C k O - L l G o S p N v E j V w L t M s H y H m F 2 F 9 M 9 C m M _ H u D z E n J 7 Q _ F 5 R u D z E o I j U k F 5 y B g D Q l G z M L k u B K r Q w C r k B 9 0 Z v p 9 G l 9 C 7 Z B i I 8 t B 7 l B 6 l C l G l p C o D U n E k j B 6 v C s s C n G j Q 4 K t M 4 K 9 v E p x C q k C s 7 J r o C r 8 L 2 4 I 5 P j 5 N p B p 2 F - I 9 g h B m g L t M v g C r U n l G 0 4 C k S C x z B u S z p K 0 H 8 7 J v g C 2 H 2 h B _ v B p 6 B 5 h C x r B q y S _ I v K 3 s C w g I n t C q 7 F g U s x C _ 8 E O i m j B 6 y T 4 x B i x M o q B o o B 2 z S g u E 0 p I m o M s s G J j y H v v L 6 8 B M p x H g j B w S h J o 0 L 9 r B 6 F _ w N 4 4 x F h o E r B t 9 C 7 1 I g 6 V p i S 5 z G p l E l E _ 4 C n n D 0 _ G h 6 D s 7 r C 2 o n C h q F 6 5 O 4 q E w j F - 3 S - 3 B j 4 k F r V r f x n G y k U y t E o z F j r N u 0 S s r E h r B 5 q L x e 0 1 C - 4 D r M p Q 0 q G 9 - g B 0 7 B q 2 l C w 3 H - Y j g r C 6 t m B 1 m L n 1 D 8 o V j q M m 2 Q l i B 3 p M j 3 C 4 l D 1 q D 5 6 I v v K 7 6 E n t D 5 I s 6 D _ 7 S 3 g D o k H x r H g z C 7 g D p q Q o - E _ 7 D m s F o V z u B y 1 J h v B - w S u h C w z I 8 n P 1 l C y Q 0 G _ y M 8 l E k b 1 r E _ M Q l J g D j U z g D Z 4 f z o B h 1 D m w D 5 8 M 5 g D 6 M r v K k 4 F 4 Q y p C _ 9 C s k h B r j B r t D - p B 5 T 7 p B 8 x B 4 m B 7 - B u o D 7 D 6 M s g B n i V 9 i D 5 D r j E h 1 F 3 I z - c z 1 B l - B y u F k u P u 1 E s o D s 6 J 2 8 w F 5 1 K 1 4 N _ 0 k D 4 1 C y t h C 3 e z q B q s C 7 j G k - C v k D i Y u i B r e 7 I y t B 9 Y x - B m F 4 o B t C i k C r C n 6 B 1 z E m T p l B o D 8 W o u B 1 g F 1 U 2 - C n E t 6 B g P z h C w c 5 x E p y B v l D 0 D & l t ; / r i n g & g t ; & l t ; / r p o l y g o n s & g t ; & l t ; r p o l y g o n s & g t ; & l t ; i d & g t ; 6 8 0 5 3 4 1 2 4 7 3 7 3 3 1 2 0 2 0 & l t ; / i d & g t ; & l t ; r i n g & g t ; 0 m t y p n g - v M t x F 2 i I p q M i z C 9 j L 4 o K x 2 D g 0 C m 0 C 2 5 D u p F j p D 7 0 B j n M z 9 F l q E _ w B 2 w C 2 j B 1 N 6 O 3 N k o C _ j D 9 g B q G k J i Q k q B g o C o U n D x I n F g Q t H t J s F 7 E 8 D p H v J 7 C p E - Z r l B k m C j N 1 C v N _ i B k 3 B h m B - l B g p B p R u _ B t V g j B s i E 9 q B _ - C - q B 9 w I h x H 9 h H 0 1 C l k D x 6 C j 6 C l g C x 5 C w h F s 6 D & l t ; / r i n g & g t ; & l t ; / r p o l y g o n s & g t ; & l t ; r p o l y g o n s & g t ; & l t ; i d & g t ; 6 8 0 5 3 4 1 3 1 6 0 9 2 7 8 8 7 5 7 & l t ; / i d & g t ; & l t ; r i n g & g t ; m 8 8 3 x l p 8 v M k B u C X q E D V K j C K K s g B j L p D 6 M 5 B u J x F m V z F 2 J n I t i B i R 6 J t L M M o B m B m B X w C K - H t F 3 B r D V 3 B D u C q E m B K K t F w C Q 3 B K d V K V D K D k B q E D K K V r D K k B m B X K V X X K K x F X y C n L v D 5 B M 7 B m B o B M M X M M M X p I o B 5 F h C q C R g B m C k G 6 D r E s D z G 7 Z w F u D L E 6 B n B q L L p B B C B E W l B E t B W q D r E B u F P G W I C 4 D P G i C 7 C G t B B P _ F 2 I R C 9 E 7 E E I c c g G 4 D t B t B l B c t J 1 G u D 5 E p K z N q c p H 2 I 9 E g B - C 9 C c 4 B k I w D 8 B E N p B _ B E N s I N p B N r B a z E N N C H S h B i D - D w B n C i D n C y B i F n G y B K g F K j C K & l t ; / r i n g & g t ; & l t ; / r p o l y g o n s & g t ; & l t ; r p o l y g o n s & g t ; & l t ; i d & g t ; 6 8 0 5 3 4 1 3 5 0 4 5 2 5 2 7 1 3 7 & l t ; / i d & g t ; & l t ; r i n g & g t ; t t 9 n o v _ 9 v M t F 6 M x c o V g R 9 c w a _ G x I 4 E i H v L m R y l B 2 J 0 C m B r D 8 C k B y B y B u B y C y E s B q B v D r D d l C 8 C v F _ Q r L 9 X p T 3 F z F u E r D 7 B x D 2 C M b q B x D z D g H 2 E z D x D 4 C s C j D - N j F j D p T m B 4 C m C k C v C q D 4 B n B n B G l B _ O i T 9 G y F s L o L m I E n B x E u D 8 B Y t V 1 C h H s D z C t E x J 3 J y r D w 0 P x l B r a u L 0 D r B r C 0 D 5 C 8 i B l H o D j J n G 5 D 7 L & l t ; / r i n g & g t ; & l t ; / r p o l y g o n s & g t ; & l t ; r p o l y g o n s & g t ; & l t ; i d & g t ; 6 8 0 5 3 5 3 1 7 0 2 0 2 5 2 5 7 2 7 & l t ; / i d & g t ; & l t ; r i n g & g t ; 1 - g 1 5 4 x 6 v M t D m Q o g B 1 v C 6 q C 4 q C p 2 B 3 u C o V 2 y B 6 r B 1 c 2 h C l r D v u C q q C l 5 E i i C 7 X t L j _ B l 4 C q i C 5 o B y l B i 6 B m q C l i B p i B t i B h v B q V 4 f - X h p B 5 2 D l j B 7 b w k B p Y 2 a r i D k K y M 4 U 7 m C y a w a u N 5 L 5 L o R i g B x _ B 8 l B l v C l 4 C 3 o B 6 _ W w 2 T v 9 a 2 4 0 B m k S u J n - F 6 7 S o x n B i j C 9 2 C z z P h 9 a 1 u B k y B 3 B 7 g D 1 6 H m l B x - Z n i U - 3 R 6 o P 8 m G w h C 1 l 0 E 4 g M s i n F u l J y a o G 7 C p N t E q c w l F y i B 8 i B 8 o B 6 B 1 G y n F _ T v K o C t S n 9 F g u O g k K 6 w B _ g H m G 0 g e s U 4 - R j 9 F j n X j 0 D i Q n 6 G m x B j p D 7 t B 3 n B s x H 8 a g m P 2 7 P n 0 L v z K r s D 1 m F 8 x D 2 a v h G - m C i h Q x t E j h G i w l B o J k m B - i B - m C 2 z C 2 s F 3 o B t r D m i C 8 l B p 4 C 1 h D 3 i B z L y o E v T 1 m Z 5 6 R 0 w a 1 u G i l J 9 t J l 3 V r L x 9 B p h D h 5 c p m C o R n 4 C r L t o B t 5 R y J z S 3 q D y h C 6 q F 7 v S 7 q I g f o _ E _ i H q i I y l D - q D k i W 2 6 D l w B g r F g W n X m z H q 4 F v 1 D h - B 7 L p c g B l C m r B 5 6 E u l D 5 _ F 8 l E h i B h u C k - L k 7 D v p Q - i L k j 2 B n g G 5 g E _ v u C x h D 9 k Z z x 5 D z u 5 B v 5 c 7 2 2 B 4 t R g 2 T n 8 G r _ l B 3 l C i 6 B 7 o B y M v T - N q X 7 4 F t V z z C j V 7 r B 4 d r O l O 9 U z f 1 V q 2 B l _ E l k H 9 x B g y G - Z u 9 G o m C s _ B 2 h D i 2 B 2 d y i C 1 2 r B 6 w D 6 p c z 4 E - m Y 9 t C p u T m 5 B - - D 1 u H w y b 5 w G r X n y F K x u C i j H v 6 L 9 5 L q r l B 7 S 9 k F r 8 G 6 t R u w U g u R l h D 3 r Q r 5 d 2 2 J - 9 B y _ E h h D 8 M 0 r F o 1 J y z I m s L h L w l D v p B j 7 U z 7 G j z P y 1 J i 5 F 0 6 K r k L k N v I - t B w 8 L 7 m B 6 I - V 3 j C r q E 5 s G k K y Z _ x D i 6 D 9 8 m B l 8 B k M 8 T j V r Z o n B x E x 1 n B i Y l 7 C p y Q x x B 5 x t B l h B 0 i j B k 5 D w t V q s 4 C j 1 P 4 1 M w - E p m F 4 6 B 3 t E s 2 G 0 6 B h l C k m H 8 f s m J 3 z F F n j B 4 z U _ 9 X o t i B 9 _ D g k B i q B j y B z q C v z E n p K q s D 0 j F u j Y r _ H p B h f 2 O t V 7 - B x M 8 u B 6 c s I 1 o C r C o I p K l 1 C s 8 E 6 h H 5 9 F 7 - C 1 4 I u k K v 0 F u n E 1 g G 5 i B 3 2 B v g G i 2 G l n C m 6 F n h E m g Q u 7 N 2 C 8 J 2 C u l J p v B 2 o K n l L 0 i C h v C 9 B 5 2 D 0 - E g E y 9 C 4 V j X 6 k D l D R 7 K u k D T o g C o 7 W r v C w R u 6 B m E k Q h - D q U r 6 G 3 u t C w U u e w o C r 8 B o j 7 C 1 9 Y v 6 i C q w I t l Q g J _ x G g g C r 3 l B g B g k B o u D o G u k E j 1 B 5 0 R 1 v N t 0 D u 4 B k q M k v B v r B m I r C 0 2 D 9 E 3 E _ C g w B r x D i M t 1 U m i M l - k B 1 I D _ Z 5 e 4 m B 8 o E 6 6 D l L t F j I y C y E x q s C k - 6 I 4 q B i q B 9 J t k B h m D k 7 H i 7 H 7 4 F 0 u B 2 1 B w p B G u n C - r C _ 3 B 8 j B g Q 3 H 5 H n F z H 9 N 0 3 B 9 y D s w B l 7 B p p E w w C i q B _ w B w o C x p D o C z 0 B y w B y p B _ n B 9 x B p 7 B x j C 3 m B t b p b _ T _ L 9 C g E 2 E p I t L 2 J 1 c q a u N l F 6 D g I g L w D w D l B z B - B 8 G w f o N 4 E h O _ L 6 I 9 N 4 D 9 G _ K 8 F - G k T x E h H - J 9 J n N 7 J k I 1 G q 3 B x C v N 9 f 3 f 3 J 8 X 7 J E w L t V l s B 6 r D h 6 B m T y L _ X o s H 5 p P g y K g s D t n E j 2 G g m F p 2 G k m F 5 h M i m F x 1 G 2 l C 4 T j O m E m J n O k G 8 O q L 5 G 3 J 4 X l 6 B m _ B y 5 E y z F t l H - u L 0 9 I n 1 H w 4 L 4 g K 7 p f q y K j x D 3 n G p u L h 0 O q k U z p P m l Z 5 m E g v B g v G h 1 I 7 n E p i M _ g K s z S v x D z n E 3 o K _ j 4 B o g K 4 - M 4 2 D h o E y i m B k T 2 o B - M 7 5 B 5 w D p 2 G 5 o K y h D 7 n G 7 8 C 7 w D p m D m v B m v B j 6 B 6 o B v 6 B - m D m _ B n V p N t R w T 1 6 B o T 7 r B z y B 8 O 4 c s T j z B y 2 B - r B 4 2 B o d 5 l B s 2 B 0 c m T m T w X 6 I g M 4 D _ S r l B o L 1 J - Q g _ B o 2 B i Y s d g p B v z C 8 2 B 2 v B 3 m D y r D 5 r B h i C x z C y v C n g B 1 6 B l x D _ 3 C o T m m C 2 9 B v y B 1 y B m P l 8 D p z E l 9 C w v B u _ B j 6 B 9 Z 1 r B 4 X z q C r i C t - E j N w D j s F j z C 7 h C o 2 D x n G w h D l z E u 5 E k 4 C 6 h E h n D 9 s F v z C 5 0 H i 7 R t l H w 5 E v r V j 9 C 0 h E s 6 i B 1 r B y O 0 S 8 O p a l z B 6 i B 8 h E x a 8 X k P 7 7 D n 0 I 0 u C y u C 5 y B r a h s B 9 f x 6 B z z C 5 r B 1 t L v 0 M n q C m z F n o G t 0 H x 7 D z p N i z F 5 j I 0 P o M 7 b m M v C t s F 3 f s v B 4 3 L s 2 D u 4 C p w U t q C 4 h D g 9 I i v C q m C 8 3 C g 4 C m m C 0 u C - h C k v B 1 y B 7 y B x a s z F k t E 6 3 C _ u B _ L n f q I 2 D i d i _ B o 2 D 9 y E v f u o B s i B y i B z V p s B s t H n i C 2 h D s h D u 2 B l q C 8 q D h y B l W y O g T l R 1 M _ K z V - l B w I t a 0 i B 7 w D 2 3 C x j I 9 m G 9 _ E g g G n 8 C j l B 7 M 6 L 0 P m U p s C 1 W _ Y 3 R l W 4 Y 7 m B n O z L 8 J s x B s N m R g K _ I h t B 3 b v r B z R p V 4 8 B u F l w D 5 y D u n C 3 Q p H 8 O k T h R h N 4 X l a z a 1 i C h 7 B 8 _ B k u B 3 U 8 v B n 9 C v u L p J x U u T r l B n r B w j B g o B z f 5 y B 5 y B i _ B 5 q C t q C y o B m m C v m D n n E 2 r D 1 7 D h q C k m C 9 y B u 2 B j s B 9 y B _ u C v V 3 f p z C n q C q h D l m D m h D w s E _ g E n 8 C o o B g I s F 9 Z k 2 B 9 r B 7 f q d 2 h B _ i B x 6 B p s B 8 v B q v C u m C 5 y B g p B i j B w i D 6 2 D m _ B p z C 6 _ a 9 g M v l B u h D 4 l F g T l m s B k o B s Y p b q n C 2 O 7 z B n O 6 t D i h D l 8 C q h D g s H t u 7 B 5 Q z G 0 I 5 N t J 6 O _ O _ c y F a z E f g F J L k C 6 B g C p N - J n E q F n G 9 D j C p D v F l C n G q H 5 D 5 I i F r B 6 B 2 p B W 9 J p a 5 G 1 C p B n B s D r E z E u v C s O h Q v G q L _ c o D 6 H r M q O l E _ K 1 x D t s B r s B j R r N s P r J z 6 B 9 f 1 l B u 2 B 3 J v C 1 g B g M t K t H 7 R t K 8 I t K 9 N - E i G s D 8 B r C l G w H 7 P 1 j B 6 R 9 d 7 p B 5 I m b 0 K 5 V z a w 2 B y o B s F l F g J m G o G g E v B v B L B E Y N Y a U h E f w H - D g S r e z 4 B o n B p G K 0 b i F h J h J n C u 0 B _ m B h u D 0 k Q 5 P 0 7 B 9 d u o J - n F 1 p B k D q S 3 6 L 6 r B v j B z v Q - i K m 3 r C 3 9 h D 2 9 - B h 8 E 1 - g B 9 v H k y u F l U - x G v j c p 8 E f 6 s k J 7 u Y 1 - B k l M & l t ; / r i n g & g t ; & l t ; / r p o l y g o n s & g t ; & l t ; / r l i s t & g t ; & l t ; b b o x & g t ; M U L T I P O I N T   ( ( 1 1 5 . 6 3 0 5 0 2 0 1 5   - 3 2 . 6 1 0 3 1 3 8 0 2 ) ,   ( 1 1 5 . 7 8 2 2 7 5   - 3 2 . 4 5 5 6 2 6 0 1 3 9 9 9 9 ) ) & l t ; / b b o x & g t ; & l t ; / r e n t r y v a l u e & g t ; & l t ; / r e n t r y & g t ; & l t ; r e n t r y & g t ; & l t ; r e n t r y k e y & g t ; & l t ; l a t & g t ; - 3 1 . 7 6 8 1 1 0 2 7 5 2 6 8 5 5 5 & l t ; / l a t & g t ; & l t ; l o n & g t ; 1 1 6 . 0 2 4 4 0 6 4 3 3 1 0 5 4 7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7 6 1 2 7 3 6 7 8 4 5 0 1 3 0 9 5 5 & l t ; / i d & g t ; & l t ; r i n g & g t ; j 0 q s 2 l i p t M m H n j B y r F 2 5 B 7 t G l P 3 B y C s y O 4 w D 1 X 9 B 9 B - K 1 t J 4 J 4 - P z I u E v D 0 f 0 C 9 B - B 6 Z w t b r - l B o N l 4 C v v k C 5 z u G z P t j h C i i - B l r g B 1 O 4 s 5 E h _ B o m K 0 h B g i I 4 f 1 z N 8 o y B 9 B 4 y B n 3 D p p B m R 2 y B 0 o P t - F k i I n t G 2 m H u _ C i o D w y C v j B y 7 C h L k m D s p C 6 _ E _ e j r I z _ M r 2 h B 3 1 D 2 k T g - C i n M D 7 x P m 2 m C g 5 k H 2 M j H j 6 q U 0 q b h j L p 2 F p 8 9 K 9 F v 8 9 C t j z B p 4 - D q l B m 9 w B x 3 o t B - H v p w B 3 y 6 K k l i B s 2 p C k x o Q - H x u E g o y T r 5 k B s 6 m F 3 i o B 6 E m k 9 O - 7 t B l m 8 C 4 u 3 I o n i D 7 7 1 C g 2 Z 8 0 t L 0 l r D g 6 5 a 1 m U l - 4 F 3 i D 5 u S 1 2 R j X w p b 9 K o q p D - w t C 3 _ w H k g h I _ 6 j I h - z E y - 9 L 5 i E 2 4 p B 6 7 g C 8 3 j C 8 7 g C _ 8 P u 8 2 i D t n h C 7 3 x n C h m I u y q u B m j z B 6 _ i U k 8 m b 7 u 1 X h y B 6 L 1 5 n B k 5 C 3 k 8 E p _ 4 B t q 6 X _ 3 t n B 0 3 D t 6 O k l P j 4 U v p 1 D y s 9 M i w - P i r p X g r v 5 E s Y l x R g 9 R 9 1 v u B y z 8 C 3 - v B j r K h s C y P 1 Z l j H g - B 4 u E k t D 4 T 0 3 B 6 L n r B r r B l r B w u E o i G 1 7 N s g D h n N 0 I 2 u 2 h E 1 7 o u B j g o 2 C p m H - j w M w s Y l h 7 M i 0 G 9 9 4 B l 6 T p j g B 4 u 7 G 1 0 p C j p j J 1 0 p C s O m m u H w l 0 J 7 s y F 2 z g B j u n C - 8 4 G i j C k l i B 7 5 o H 7 g j C 5 h B 3 9 1 C 8 x B l u n C x 1 B s v c r 0 V g h C w r L t i v B z S l 5 g H h 9 B 2 5 1 H v _ c x u B h o B 1 u B 6 Z i b m o D s g B 0 j M j v S & l t ; / r i n g & g t ; & l t ; / r p o l y g o n s & g t ; & l t ; / r l i s t & g t ; & l t ; b b o x & g t ; M U L T I P O I N T   ( ( 1 1 5 . 9 5 4 6 3 2 3 0 8   - 3 1 . 7 9 5 7 0 4 0 0 5 ) ,   ( 1 1 6 . 0 9 4 8 6 3 7 0 1   - 3 1 . 7 4 1 6 2 9 0 0 2 9 9 9 9 ) ) & l t ; / b b o x & g t ; & l t ; / r e n t r y v a l u e & g t ; & l t ; / r e n t r y & g t ; & l t ; r e n t r y & g t ; & l t ; r e n t r y k e y & g t ; & l t ; l a t & g t ; - 3 1 . 8 8 5 0 0 4 0 4 3 5 7 9 1 & l t ; / l a t & g t ; & l t ; l o n & g t ; 1 1 5 . 9 0 6 9 4 4 2 7 4 9 0 2 3 4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8 0 5 4 4 2 4 6 5 7 9 3 8 3 5 0 5 1 & l t ; / i d & g t ; & l t ; r i n g & g t ; 9 n p l 4 t - t t M 3 3 f 4 J p 6 c h 5 2 B 9 k Z q n G i u 3 B 3 1 x B z - R j w 3 H k n s B u 2 Q 2 z H - n R o N 8 l 2 B t K s _ x B k C 6 j P w 2 J w l B 1 i B O t t H 2 2 H o K i p W G k _ C n g l B z d n X y h C t i B m w g E p p 2 F 5 u G 6 x 8 D i x U 4 s w F 6 5 F _ o K l 4 L 9 H t j - B 7 s G 9 x P n n C w Q 9 2 c o E j j j D 6 9 E 0 s e 5 _ I 1 g U x m L 9 F g p S x 1 W n H m H q 2 O k H n c _ e m h C 2 5 B l t J 8 5 B o p C - 7 f 2 3 G 9 F x d 7 v C 7 v C 7 v C 3 7 O 5 i E z I y J b 2 C 0 C 5 B m J 5 K n u B 5 L 4 C q 7 F n h P r 7 G h C 6 9 C h C m H 6 g C l 2 C s k D l h B t o B 6 r B r T 3 L k y H 1 b n h P j k F g J u C 7 F 3 D y N - _ B m H p u H 4 E z 3 D _ g C k 9 D 1 T _ g F _ V y o E n H h j C m 1 S 8 _ I g - B 5 0 C 9 9 D i e 3 y B 1 r B z G v J _ z K r x b h j C s Y 5 w k B 1 5 Q q j B w R 5 J 7 u j B 5 U 6 T 7 N t 6 T - a x x E j j z D 1 3 M t H s T 3 3 G h c w 1 w D 3 3 y B r h B 2 1 X 2 x Q o m b z 5 Z z 4 Z k x X 3 6 r I 5 m i H x f 6 8 M y 1 B 5 p 3 E z o 3 E w - m B _ - n F z G 0 g 8 B i i j C k 3 x D h l h B o v W p v y G u o n B w u I 9 h T 4 0 5 B 6 u E 6 D u w G 8 s 0 B _ 0 F 7 - 5 C u T 1 i M z w R 7 t F - p X 6 q K p h _ B u 1 B t 7 C y 6 I v 0 E s O 6 _ B 4 5 L x h W 9 e 2 _ 6 B 6 R n C s i F s g 4 E h w I 3 1 v C n G k 6 m B z o B 5 o O u E 6 Q 4 G x O v 1 B 0 h B q 1 B p U 1 - R y 3 o C z q B n q V h N 7 g H q t v E 7 9 r B 3 w B q s C g n B h h H w 1 C 3 1 g C 9 p u B 1 g i B g k C g r Q 3 l 4 C l p N 5 w D w F m L x J l q C 5 r B 7 0 M k T h x D 2 F p B 0 r D m 8 b t z O p V q S - - j E 9 j B q _ D m 8 z B l G i i y C w H 9 z H j _ S y 1 x B m w h B x r u E 4 9 Y q j j F 3 - R l 4 B 6 z R _ 7 B x l q E 7 p u B y 5 7 B x 4 5 B g h B 5 4 W n M k x i B 9 r n B m w 8 D 0 f 6 w D q 7 g F 5 o L & l t ; / r i n g & g t ; & l t ; / r p o l y g o n s & g t ; & l t ; / r l i s t & g t ; & l t ; b b o x & g t ; M U L T I P O I N T   ( ( 1 1 5 . 8 7 7 6 0 3 2 2   - 3 1 . 9 1 0 1 1 2 5 5 6 ) ,   ( 1 1 5 . 9 3 3 6 0 3 2 6 9   - 3 1 . 8 6 5 3 7 9 9 9 8 9 9 9 9 ) ) & l t ; / b b o x & g t ; & l t ; / r e n t r y v a l u e & g t ; & l t ; / r e n t r y & g t ; & l t ; r e n t r y & g t ; & l t ; r e n t r y k e y & g t ; & l t ; l a t & g t ; - 3 2 . 0 3 8 6 5 0 5 1 2 6 9 5 3 1 3 & l t ; / l a t & g t ; & l t ; l o n & g t ; 1 1 5 . 8 2 5 9 3 5 3 6 3 7 6 9 5 3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8 0 5 4 3 9 2 0 5 0 2 4 4 6 4 9 6 5 & l t ; / i d & g t ; & l t ; r i n g & g t ; 4 o q p - w _ 0 t M - H 0 v 2 D y 0 Q 4 m K h p Q l g R y l D q 4 F s j S l 2 s B i i I 9 7 t B 0 4 w E 5 h B t v K l 5 y B r 6 U p m O h g E w z Y 3 n T 9 H 8 m N 7 v 6 C 0 v D v q H z 2 8 E 1 n T p w r B y y M q p C i j C 0 o E 6 p x E 6 U l _ i B k s f 3 h B x v v C q r 5 C _ l J r I u a v d m s P y z B w 5 Q 4 f z r J 3 H 5 E 9 C j r K 6 a r P r T s a u V s l J 4 y B n I 7 S k w L 2 g O t u E F 2 n D 0 5 - B v o Z p p G n o W 3 3 X g 1 D j 2 H 3 t d q 3 B 4 D _ 6 V U 1 R s x G q x G 8 d u t D w j B 2 - G 9 7 F r j C x w c 4 I 9 w L 6 d 4 D 6 L y l Y 0 S 6 g V q t B 3 J 4 7 l B p N h s g B _ s D z 6 8 G y r E n y D z j M r 8 9 C w z 4 B r _ K l q E m o B i i B 3 p k B n 1 J 7 K 7 5 l B n D s C w E w E 7 B i 0 I o i i E p 8 B I x r F s g E p w D i r D 1 r F 2 3 C q u G 0 r D p B 3 5 F j 0 H h z C 0 s E 5 y C r r F x R t h C o L h B n s P k X q q D w r E x G 5 S t N v q t B l r F s D k 8 v D m 3 i B 4 1 B j f 4 B h f - e p 0 G 4 B u v K 1 M 9 i S r r L k X q F m 6 U w 8 M h r B r 0 J 4 s G j y C 4 7 O t 0 J n p C 0 T U 0 r J g 4 _ B 9 3 F o g D 8 H i 0 G 6 H _ t n C l E 0 3 E z G j l i B & l t ; / r i n g & g t ; & l t ; / r p o l y g o n s & g t ; & l t ; / r l i s t & g t ; & l t ; b b o x & g t ; M U L T I P O I N T   ( ( 1 1 5 . 8 0 8 5 7 6 0 9 8   - 3 2 . 0 4 7 0 1 4 8 8 7 ) ,   ( 1 1 5 . 8 4 5 7 9 5 9 8 6   - 3 2 . 0 2 6 2 0 7 1 9 5 9 9 9 9 ) ) & l t ; / b b o x & g t ; & l t ; / r e n t r y v a l u e & g t ; & l t ; / r e n t r y & g t ; & l t ; r e n t r y & g t ; & l t ; r e n t r y k e y & g t ; & l t ; l a t & g t ; 4 1 . 8 1 6 6 9 6 1 6 6 9 9 2 1 8 8 & l t ; / l a t & g t ; & l t ; l o n & g t ; 2 6 . 2 9 9 7 0 9 3 2 0 0 6 8 3 5 9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2 4 3 5 3 2 6 7 3 2 8 3 5 2 2 5 6 1 & l t ; / i d & g t ; & l t ; r i n g & g t ; v 4 5 u o 5 r s 0 C m 8 C 1 k 0 E h 8 I z n j D w 2 t c j 6 G 6 p z B r y o H p b r 8 F z 2 w G k - H 5 v i B 5 p N z 0 u B _ 9 T w 7 s F n 9 W j p y B r h 6 C - 5 Y u l p C g j R m 3 D 0 1 N k z t B i o G j k 0 D m o D & l t ; / r i n g & g t ; & l t ; / r p o l y g o n s & g t ; & l t ; / r l i s t & g t ; & l t ; b b o x & g t ; M U L T I P O I N T   ( ( 2 6 . 2 9 4 7 5 7 6   4 1 . 8 1 2 9 4 6 2 ) ,   ( 2 6 . 3 0 6 5 9 9 2   4 1 . 8 2 3 3 3 0 4 ) ) & l t ; / b b o x & g t ; & l t ; / r e n t r y v a l u e & g t ; & l t ; / r e n t r y & g t ; & l t ; r e n t r y & g t ; & l t ; r e n t r y k e y & g t ; & l t ; l a t & g t ; - 3 2 . 0 2 4 2 3 4 7 7 1 7 2 8 5 1 6 & l t ; / l a t & g t ; & l t ; l o n & g t ; 1 1 5 . 8 4 1 6 2 9 0 2 8 3 2 0 3 1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8 0 5 4 3 9 0 3 3 1 7 5 4 4 1 4 3 9 & l t ; / i d & g t ; & l t ; r i n g & g t ; 0 j p y m i i _ t M m o W 7 m F M r K 8 T k C G 7 U t B P P G r H y 5 C r 8 F i x B k p C g g B i x B 9 b h u E 8 6 B l j B 8 6 B r u B m m B n u B w x C s q B 7 4 H 7 v B y 2 G 2 U T g x B o x C t v N _ g h B y 5 W 3 s C x 2 E y g I 9 0 R s w E l S z t B j 2 E x s C i M g U 7 N - C t K t o J 5 R s 4 D u o F z 1 C v - C 4 w E _ t Z x 2 E 4 g I l 2 C x 0 D x d s r C v O w G _ x C m l G y i S t r E 4 x C 5 H 1 k C 5 o I u g C j u B i y C 3 D u z B 4 i C u s B q i C 6 m D h 4 C 8 5 F 8 w D h t E t u G 5 y F o a m z B v O z m C x v B m 9 C x T t n B q e _ p B 6 0 K l 1 E y 4 D h 5 G 0 j D _ v E z 1 C s 8 E 3 s C q o C 2 w C 7 o D h n B 3 t B q k D n 2 C v w F w G v - D l c w n D x m F y 6 F 7 2 D 8 n E - 5 E 7 0 D 2 9 C 6 6 B 4 x B y k B 8 V 7 H r t C 3 i D r t C 3 D x 6 E 8 z C p q O i r C 6 y B 5 u C k - E _ o P o q C m Q i J q k D l O v k C v - C y x C j S k M 2 P 2 d 0 S x R l W 6 p B 6 h B 4 S 1 R w w C _ H r 7 B - 9 D h S x K q U n k C h S 4 w C g 2 F r k C 5 6 M 5 1 C u 5 D 4 k G 9 p I k y D l i G _ q B o v D w e 8 w B 0 Y n W g e v j T 1 W n n B - b x T v _ B - X h d 0 m D 6 r B _ w D q 6 B 4 l B 7 K 0 M n n B m M 6 Y v 7 B z R s o B h i C m 2 B v 7 D 5 5 B - 4 F o o B q 9 B 8 L n 7 B y w B x _ C 4 3 B 4 w B p b j W u c t y B _ l C j V x r B x q C 2 _ B k i D y v B i h G y 2 D g v C y h E 2 F s v B u h E 9 y C 1 J h z C m m C h 6 B 7 r F 6 - F z j H 4 g D 4 t G g y F 5 x E h y E x J o c 6 3 D 7 r C 5 9 D y j E 6 1 F 7 3 H k p F 5 u F x r C k i B h z C n l B o o B - Q 7 w D w o B w X u F 5 n D s j B v m B h 0 B 3 N 6 T w Y h f q c 9 k B n f g T - Q i P 6 F v G r U w s C 2 s C 4 t B 3 o C n l E u t C j y H n p C o 3 B v 7 N 4 s D 1 n D k q D C r r C 1 w b n 0 E 4 v C g u E g j B 1 a w T s P w O 7 V _ t E 6 z F 1 a h r C 4 _ B w i E t 9 C i i E z i C w v C m v C w m F t x D l 9 C 6 2 B n 1 I s _ B n 6 F p 3 J q 2 D n q P o - M w 2 B 7 y B x n G l z E j 2 G z n G x k H u y F 3 o d q u G p n h B r k H y t G o y N w X H o 8 B n i i E 6 r I n B w D w D r C m D 6 5 l B 6 K j _ J 7 6 k B i l B u r B k q E q _ K v z 4 B q 8 9 C x o M 9 0 D y x E 3 k _ G y v D j 0 g B l P 5 7 l B r L r t B 5 g V 8 U y z Y 2 M o E 5 d 8 w L 3 I w w c q j C 8 7 F 1 - G v j B t t D 7 d p x G r x G 0 R b y h W o E m 5 B t 1 d h 6 H w 6 D z l Y 9 u W 7 s G r 6 Y k j - B 2 i D C x o E m 2 N r r L 3 Q 7 G o v B 8 8 I m T 8 X n R v N q Y i r K 8 C r F 2 H y r J g d g u Q i w B m h P 7 a _ X - G u 9 I p r 5 C t 2 u C 2 h B o j X j 9 R t z w B g h F 1 r O m s f p j z B l n U n z B h 7 n C 7 2 N 1 I t x X 3 T 9 i l B - 0 F 5 D 6 p S u 3 I & l t ; / r i n g & g t ; & l t ; / r p o l y g o n s & g t ; & l t ; / r l i s t & g t ; & l t ; b b o x & g t ; M U L T I P O I N T   ( ( 1 1 5 . 8 2 0 3 6 5 7 8 1   - 3 2 . 0 4 7 2 8 6 5 9 7 ) ,   ( 1 1 5 . 8 6 1 4 2 5 5 4 2   - 3 2 . 0 0 1 6 3 9 4 3 6 ) ) & l t ; / b b o x & g t ; & l t ; / r e n t r y v a l u e & g t ; & l t ; / r e n t r y & g t ; & l t ; r e n t r y & g t ; & l t ; r e n t r y k e y & g t ; & l t ; l a t & g t ; - 3 1 . 8 5 5 4 7 6 3 7 9 3 9 4 5 3 1 & l t ; / l a t & g t ; & l t ; l o n & g t ; 1 1 6 . 0 4 1 3 8 9 4 6 5 3 3 2 0 3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8 0 5 4 4 1 0 9 1 0 0 1 6 4 7 1 4 6 & l t ; / i d & g t ; & l t ; r i n g & g t ; u r 7 m x - j u u M v P v r o B 2 N q 7 C h w J h u I m 0 E q g B j q H _ z G 0 z B v t M m E l D 3 W z F 2 C 0 E 6 C 7 8 B 2 8 D 1 t E 7 N r o Q x W y z B - 0 1 B 8 a r i s L h 9 d 6 C 8 l I m E 9 z K 3 _ 6 B l u I v d q g B q J - 4 C n j B t 1 B t u E z 3 D w o E _ g F k 9 D 8 g F 0 u 9 C 1 T h u Q 9 z K 2 q C t S 6 m r B 4 V 4 l B h O 7 K - _ B g o B 7 k B h i q B l h C k p M 3 s B - 0 E y t D 2 Y u r 4 B u p B 6 w E l n F 2 w C w n Y 5 q K m 7 k C h x j D t p B 1 T 9 H q m B y 9 D v i K i o D y R q m B 5 r E i w D m w D q k J 1 4 R w l s B 4 Q j i B x 7 I w C l o B j o B l g E - s D v l m B v u T l j D 8 0 C q 1 E 1 j B l g H 3 - I 4 r C p - c 3 d p j E 8 0 C g 1 C y x c q q G u x L m _ K u g B 1 3 D k B x - K 5 - p S 7 3 u O 5 5 6 D 3 L 6 p v D q y M u 3 X 2 k B x y 8 H w s 5 F - g F j y o C _ g F t u E z g s E z g m B 6 - l D 9 1 B x _ J 3 1 B q n h C n v F _ 0 F 7 q b s F h 6 Z 5 w P n w r B 4 q K h 0 f j u Q h q _ C p 7 4 E 3 x 5 G 1 6 q F q - 3 L - 5 x X p v - E l 0 o m J k 0 G w 4 5 K k B 8 u _ x C n l g C p p 2 s B 9 0 D m w 8 P 4 E 5 8 p i B w o w D m 0 r D 9 z K i g B s 7 z G 5 i I 3 p C 6 y o D i s - Q y g a t u a 7 _ q B t 5 8 D y 3 k K z I _ V 0 4 9 a r 7 y L 6 u h M w s k f 7 H 1 5 m m B m i 6 i B _ q 3 O o U y w 5 P 5 c 7 r 0 B 3 n n B 7 E 7 w n B 8 1 l F 5 w k B o h w T y u E z G 8 w n Q k _ o C 8 8 h B t 4 5 K 1 - v B z G 9 r l t B q z w B q i B q 4 - D u j z B j h 9 C q F 7 h 9 K q 2 F 1 5 K 8 7 a h 2 p U v I 6 L o u j H q q m C p s P B j n M h - C 3 k T r w D - l h B v 0 M - i I y d y 4 E k l C k h D t J 6 2 C w j B g u C j o D v _ C 3 m H j m G k 6 H x 4 F 0 9 O m v B m P l m B 7 x D o v B p B 8 0 x B p p N g d n 8 D k 3 B n h I i l y C p u O 9 g H w 8 Y l 4 D 1 i k B - v E n n R p u Y - 3 B u _ D 8 1 E - w C 6 0 B o q E m x h B m 8 J t l G n 3 F x 3 G g 0 i G 9 - S g 1 5 D u s H - m E p _ W 8 6 y B o 7 a n y D k - H 1 m I 5 l E t x D - m J w h Z t m N 9 h J 0 1 C h g C 2 z 4 C 5 o 0 D 9 g J z g d w z k B 1 3 S m w h B x 5 N l 4 g C 9 l P 6 2 B p - P - q C t l P k g V 4 _ U h 1 M v - P 7 - W x 1 y F 8 B 7 6 y D 8 n Y 2 p M u 3 i B t r t B 2 q M 5 u L u 6 2 B j q s B w 5 5 D 9 y y D o D _ 8 m B 1 k E u 4 t B z i i B x z 8 B j B 6 - U _ y S 8 q p B 0 g G p o g B l z E s t X 2 x K v _ l D _ z 3 D 2 h D 0 2 D 6 h D u m C p m J y l U 0 _ B g l U z E w g P h y D g w r B 9 l d - 2 X 2 6 O j l E 7 h J w 8 Q j - e 1 x M 1 e 5 g S j Q 2 w d _ 9 K v j B 2 s a r 8 k C n 8 r B 3 m s E u 9 - B j 4 P j 3 1 B 9 j P p g I u z L 7 x I u t T 3 w r C q 4 x B j s F 9 g M s j L x g t D 1 6 Q q - h B l m n C h l M 3 3 I i 7 r B j u U 6 2 - C 8 - x E q 9 y B g i a - J 2 v G 2 0 B 0 W p - R k 6 O k l R m 3 q C _ r T h i m D m 5 2 B g g m B 4 F 3 r V x v D _ z d z r g B 0 T k j B j 6 T y I u t C v 0 8 B 1 w b u r T 9 j I 3 J 8 o Q q q 9 D m s J 4 4 r B w p Y t i y B 5 - L v s F z k c k r G w 3 z D 6 o B y t a j j b 3 P o 1 t B z o L _ x d n g C x t D s W g D l C j M 9 D k s C 6 N j C 5 D 5 B u C u J 2 Q y C w J u J u C l C _ C w B 9 D h e l C i D n C n C n C y K p C n C y B y H j J - D 4 s C t 2 K y K g O i D g D _ N 9 D 5 I g D u B l C u B l C 3 I 1 P y G w C 5 B l L y C v D v D y C 5 B r F j C u B 6 E o E 3 6 E s z D w 0 B 0 R y J j i B x X u E n L 9 B 5 B v D s E y C 9 B y C - B s B r _ B 9 B z D r I - B h C s B h C 6 C l D s B q C 7 H - B s B 4 C h C h Y p T 0 C x D 0 C 0 C m l B 5 B 5 O 3 6 C r k j C 8 Z q f j 2 q B 6 u k B r w I j h G g a 5 o B 9 Y u _ D 6 n I 8 8 T 1 j D 6 n H 5 j D 2 1 C m p J r j E 6 2 B v v I j v E q n H t 6 H i Y u 7 B l k F y 5 J 0 v V 9 - R x x G r x G _ t J y 4 H 2 y V w 8 B m i F 1 k G o g L n 9 C z g C w _ K m p k B q k H h 3 N - Q 4 4 z B 1 X l i d w 6 M s t S x X s f t h J h J h Q x P o H u C J 2 4 C 6 s G 1 M 5 h _ B C v Q 7 i C 8 m C - z C 2 z F 4 F 6 F w l 0 C p 6 F p i K 1 d D 8 s B u m B x 3 B s 2 E 2 W p 5 D 2 b r e 0 b i h B l e 6 k B - D w _ D p 9 2 E i - _ D 8 g B n n k F - x G o - C 0 2 l B s 2 l B z - B 1 - B q I u 6 u C 2 s 2 B y q W l o a s j O 9 4 N o r G g q J n n l B p G z - r B t k c y - C k m Q 9 _ V 0 z j B i D x z s C v k G z v 5 C z q U v F x X w C 4 j C j 7 L q j C v j B z S g 4 F 3 t x F w j H 4 Z q j C g - C 2 j T m 2 E t t Z _ 7 B u q E s 6 O _ q E n g B 7 f z 5 F g 8 B - d i r C r 4 C 4 w l B u a 1 8 x B x 9 g B _ J i p C s 0 p K 3 j V q m I n 1 K q o H q E j u G x 5 g o B 1 o 2 W 3 j B z 5 C 8 M z p B m D w 0 B 2 1 C 0 j C j Z u s C 7 D & l t ; / r i n g & g t ; & l t ; / r p o l y g o n s & g t ; & l t ; / r l i s t & g t ; & l t ; b b o x & g t ; M U L T I P O I N T   ( ( 1 1 5 . 9 8 4 6 5 0 6 7 5   - 3 1 . 9 3 5 0 8 3 4 8 6 ) ,   ( 1 1 6 . 1 0 9 0 6 2 5 2 9   - 3 1 . 7 9 1 8 8 0 9 9 6 9 9 9 9 ) ) & l t ; / b b o x & g t ; & l t ; / r e n t r y v a l u e & g t ; & l t ; / r e n t r y & g t ; & l t ; r e n t r y & g t ; & l t ; r e n t r y k e y & g t ; & l t ; l a t & g t ; - 3 1 . 9 1 8 5 2 5 6 9 5 8 0 0 7 8 1 & l t ; / l a t & g t ; & l t ; l o n & g t ; 1 1 6 . 3 3 0 6 5 0 3 2 9 5 8 9 8 4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7 6 1 3 2 2 1 2 6 3 1 8 7 6 4 0 6 5 & l t ; / i d & g t ; & l t ; r i n g & g t ; 2 x y 4 2 s w 2 w M q 4 6 _ G p _ c h 4 o z J g 9 2 D q 2 m B 8 q K t i v m I _ 2 5 K 5 k g v C w l 8 j B u R p h l - F m s u K k o 1 8 J s o p 3 B z j u r D k 8 0 K 9 o n 9 F 4 3 _ D w m z K h n 6 p B 2 s h 5 B z - s a 1 w s 0 E _ V x _ 1 I u i 6 C 8 v z b g r C p n h 8 D k l 5 P h j l k C t z r C h n z K 8 l n f q 6 h e 6 7 t B k p 1 b 4 5 l M z y y S r u w Y i n r C 1 9 D i r H q 5 R w q x K - v 2 C 5 p V - m u O r 8 x I 0 o Y r 2 J l 7 l K l x m L _ P v 3 t D 4 3 q G 1 g Z - t r B o _ y M w n 5 I o 5 6 J 1 4 U m s 2 O _ V 7 8 u F i 6 l M g 9 R - r s C 2 _ 1 D 9 i - d 7 s D r 3 1 Q 9 6 6 f 2 o j E r 8 o 0 D p s o E u o w D 3 4 J q 0 q B _ 9 Z 0 o Z y 6 E 9 l 6 F 1 w 0 D g n 0 J 3 j k C v m j B 8 8 l j B 0 g 4 f x 9 o B - r g J p 3 l X r 7 _ L h i z C 9 k j B - v O _ l x G m x _ V 6 m B x l 0 Y 0 B h r - B o H x z 8 C w o j E 4 j n K Y x 6 t c 6 L 1 5 t O h 7 B 2 m 9 F j 2 m C y 3 E _ 4 n R 5 2 g D v 0 o B g I o D 9 w O k - z E _ n x F 7 l K o y y K s 9 9 E 2 0 s E x 2 - M 3 1 V z g E u p c h k _ 3 B r z 1 G k 6 k C v j 1 C 3 l 3 F 5 z y D E 4 m C P _ K v R g l C y 3 E q 3 n H s u g E r t g h B u j g i B g i i F m j j G l 3 V x 5 q N u 2 Y o p y B r 0 z H n F k k 5 K w 3 8 P q W t 0 J u t U _ l T i 0 G q K - 8 C l 0 i I s H 3 s 9 u D p m m D q _ 3 B 7 i H x M z 2 W - 1 S 9 L l x U o g K x 3 J t 1 H 5 U i l C v G 6 K k 2 C 6 1 C s m M r 8 L 5 v M w j O t p L s _ F _ _ B n r C p 7 F _ j F 9 g C 8 K x G x M y s G v i H v G r k B t l G 8 H n J x G p J x i H _ 6 G 0 h B t l K 7 g I 7 g I t M 6 H o 0 D y 8 B 3 q B m s G x x H l i H k _ F - h H k z L 2 t B 2 0 B 8 t K 2 6 G 6 H w d y h B u 0 F 1 l G z t V _ - D k k F x G 0 _ F 0 _ F 5 9 E p g B x G h 7 B p g B i x F x G 6 4 H p M - P i O - Y 8 l M 4 5 M z j N q 5 M n k E m 8 B r M 2 m M x 8 E 1 c 8 Q 9 9 B 9 O 3 O - H - K j M 0 K - P 9 P g S y K o 8 B 6 t B l J n J l H s I g P _ O g v B l 8 C 2 _ D 2 s C y b j Z i S k S i 8 B o k C r M 4 k C n J 8 H n J 5 q B 8 F 4 K x G 6 K i c 8 H g c p k B 4 H o O y K r M l J n U k O w W r M _ R m 6 M k m M p 4 B m S n M o 8 B p M j Q v k N q u N k u N _ p E 0 s C i q J q k C k 8 J w 6 G v M 6 4 H 4 H z g I 4 K o g L 8 s C n x C F x L j L j M g O m 0 B h o L h j D w 2 H i t B 5 P u K s - K 2 - K 2 0 B t M t k D - P i 0 B j L - L 9 L q K 9 H o K o H 6 M o K _ N 2 H 2 L s I h z B - - P j s B p N n N 6 h E k P s I 7 l B k P m Y C 2 K g S 7 P 8 N 9 P 8 N 6 R 3 P r - I 1 I k 0 G 4 M 8 M v 9 B 3 O 9 H s g B _ N j 5 D k S m w F 2 K z k E q m M n o C s z D p M 2 K y n B j 7 F j m H m t I p N m u J l U h k N 6 5 M n k N y s C p U n y J n o C n u D g q E 9 P 6 l M _ p E n M - P p M m g L j Q v U 7 8 E _ o I v x B h K 3 7 D s v B w h E j R l N o T h 1 M _ O i P 1 7 D u L q L 8 x K 5 y B j z E g d l Z u q _ n C u j k 2 B 8 p k Z 2 1 i C 4 4 7 C j z 5 d l r 0 u J 7 x o n D y l m i I z s 7 F w n - 8 G 8 q s r J u C h 1 q Z g g 8 0 B 3 4 _ j D y g n p H s 7 F & l t ; / r i n g & g t ; & l t ; / r p o l y g o n s & g t ; & l t ; / r l i s t & g t ; & l t ; b b o x & g t ; M U L T I P O I N T   ( ( 1 1 6 . 2 2 2 6 2 6 9 5 2   - 3 2 . 0 1 2 3 2 9 6 8 1 ) ,   ( 1 1 6 . 4 1 5 1 3 5 0 6 7   - 3 1 . 8 1 9 6 6 6 9 9 8 ) ) & l t ; / b b o x & g t ; & l t ; / r e n t r y v a l u e & g t ; & l t ; / r e n t r y & g t ; & l t ; r e n t r y & g t ; & l t ; r e n t r y k e y & g t ; & l t ; l a t & g t ; - 3 2 . 1 1 8 4 0 4 3 8 8 4 2 7 7 3 4 & l t ; / l a t & g t ; & l t ; l o n & g t ; 1 1 5 . 6 6 3 5 9 7 1 0 6 9 3 3 5 9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7 6 1 2 8 8 3 5 3 8 8 3 6 1 9 3 3 8 & l t ; / i d & g t ; & l t ; r i n g & g t ; 4 w 7 q o q 9 p t M w E 2 C y C v F t D t D 2 C h F v B 8 D _ D _ P 7 E s F w D 6 F n G _ C - I i D a n G & l t ; / r i n g & g t ; & l t ; / r p o l y g o n s & g t ; & l t ; r p o l y g o n s & g t ; & l t ; i d & g t ; 8 7 6 1 2 9 1 6 5 2 4 1 8 5 0 2 6 6 1 & l t ; / i d & g t ; & l t ; r i n g & g t ; w 9 w v v 4 h j u M 9 H p I j T p T 9 F w U h t C t p D 9 1 E g k B u e 4 k D 0 k B r Y 5 o B 6 r B p 2 B y 7 D s 8 C t o B w m E v c 7 n B v u B 5 g D i l B q _ E u 0 C 6 z B n X u 0 C o h C x p B m B 4 N 0 N n - B n - B 8 0 C 2 9 D q H n w C 8 z B x 3 B g b o b 3 Y l q B q b 9 P h u D l 5 D - w B m h B m k C r e w H 8 Z h 2 B g K p O k u D h S 1 K z H n h B i Q h n B g Z m e - p E l v F n n I s - B m v E l 2 p I t W k M 4 4 D x 3 H p z D 3 8 F 4 j K 8 g H 2 j c m w I k w M m g I o k G 9 6 J q 2 F s 5 N 4 o R l 5 I 6 8 L n p H n k C g z J 2 y G r q E t p D q Q 5 5 I 6 k D h l C 9 k C i m B x L 0 z C p T m 8 D p 6 4 C t _ B i E I 1 B z B 6 C k H i g B u o G 7 i B 8 J u N g L q 3 r B 5 J z C x C L 4 B v B n H v v c 7 3 G r O k E _ V w G r d p Y n d m s B 3 i B _ 7 D q i C m R 9 X v D x F 3 I - F t F 0 J j T 0 Z n 3 B h 0 N m N 2 8 C 7 3 C - 9 B j v B l 2 B 0 y B h v B 0 r B 3 c h I i V u y B 2 Q w B w H s H 5 I 8 C 6 M 4 G V i N z 4 h C x r v N j m C k 6 C - 0 r B v 6 5 G q z C 2 Y s V x F w Q 4 M 4 M h L h L - n B v 3 C 1 X h P r L 0 - E - o B j T o a v 2 B 2 J 0 y B 6 J 3 D k G 4 B 6 B G p V p E 4 B g G - C 6 D k G t t B - R - m B g g C g J p 8 B 3 W o x C q e 3 1 C p k C 0 2 F q l V w q B p p D m k D z i F z H 4 C o Z 1 H l k C o C l O 2 w M i Q 3 o I 0 w M n 8 B 2 u D l 8 B k k D m o C 7 j C g - H r K _ F 8 Y g U 2 P 3 R 4 p B o w C l b j 0 B 5 m B r b i k E _ I u g J m U m e g e t i F v _ D g k E l i F k 4 B i u O q e h 8 B g k B i Z v p D s k B s B p F k J p O s q B 1 K z s C m Z s 8 E z W n o I k Q l 8 B p 2 E l S s 6 C x H _ Y x H q u D h D q G j F 1 W k J u q B x k C o k B s G n D 1 B x h B 0 U 9 b w Z w M 7 H I q B m H 0 s B 3 L z I 6 a 9 F 9 F u Z s B r O q Q 3 H 4 u D x q J r n B n F n n B s 4 B l F l n B x t B 9 j C 8 P 9 7 B 8 - B s o C 9 m B 3 1 C z z D m k B 1 W h t C m Q k Q 0 q B 0 w E u x B v h B 0 U r t C n t C g 5 B 8 e u Q y N t h B r p B 4 U n 3 B t w G r u B p q D q 7 C q g B w v D q v D h g D 8 4 B l g D g 5 B 3 n B l u B o 7 C 6 4 B 3 8 B v k C p 8 B t - C 7 s C l - C y o C 7 o H 5 1 C v t K l O z b s U k J 9 i F l h B w q B 6 y G s o C j 2 C l 1 B n F 9 b u k B s Z j c - W n D 3 H s M q G j O - N v W m 6 C k 4 B g Q g Z l - C x H j S z W j n B q M j n B t 4 H s 4 B w 4 B l w F p S x 8 B y M u k B 5 W w U z h B 5 L q g B j c 9 t B o G i J k k B z b 3 0 B z K 1 1 C q q B v 8 B r k C h 8 B 1 W 8 j D 5 t B 9 K b 7 F u G n F m E 0 4 B m J 5 n B q J k E o Q z B u M u Z y Z m H 6 e p P v d s N 2 a u 1 H 0 6 B z T m m B 6 q C 3 v B z i D 6 n E q 8 D - X 1 2 B g K 8 e p v J q 2 M p _ G 6 2 G q r i B 5 3 q C q B 1 D u G j D i 5 B Z n Y y E p d s R 0 k B z T 2 E o 6 D y z B 8 8 D p P _ u D x I s M 2 4 B w g C w q B 4 h H g x B p q E 5 t B w x B w q B z b x W z _ D p r G v t K w u D y 5 D p O 7 q E l 1 B h r J r p B x v C 9 h D r _ B 2 s B v 8 B o U 9 R t t B g o C _ j E k u D _ w C t o H i k E 8 j B 2 j K k 6 C g 5 D 9 3 H g w E v t B 3 _ D u w E t 2 E _ g H k g C q 2 F l 9 F 7 1 C j t C l 0 D 0 e u k B 7 b u k D l S n h B z H l F z H l F n D i K k E 3 K 4 q B s M m E o J 0 V i g B h P 7 4 E h v B 6 G 7 O p P 4 E s k B m Q m N t I u G j F i G - E v B w - B l y C i C 5 N n 1 C k M x K l 0 B 4 I _ F v C 5 J y L j B r B 8 B t B _ L i C g G P 1 G t B 2 I s X 1 Z s X k i B p y B 2 S i 2 B g 2 B h 2 J t y B r E 3 s B B j t B 8 T o X 4 O u F 8 L 4 p B _ L 0 S 2 u B 4 O w u C o L p m B 0 n C q 4 D n 0 B _ Y v s C _ D p H g P u T k X u P y I 7 V y I q F 5 e t C p Q r s B x G s O 8 K x M r J t Z n E _ W p Q h Q 9 Y 5 5 C 3 2 F l Q 2 W t x B j 9 E s h B x U 4 k C p J 5 a 0 T t Q _ p D 1 M w m C r s B o P 1 V 1 V y T 1 M s n B l Q l J x q B n Z u n B z o C i X g X k p B n i C 4 i B q v B 6 c 9 h C r B v G h E 4 N o E n e z Z 6 F 7 J l K - E l B x J k I n N 8 F y L u S 0 D x N 9 8 D 6 H x E h H g d 1 E C j B j Q _ R u B - P 8 t B o F t C 2 k C q t C 1 e q 2 C z U y 8 J t R 0 L q Y s P 5 V r i C 5 V i P 4 O l N m T u I w T r n D k T u i B _ O 2 F u O C i S 5 D m K w W p N 9 Q h N y X 9 Q 3 J x E _ B - I 2 R o E 9 6 E s J x F 0 G 8 G 5 o B u C 7 D j Q j E i O h G 4 K m P 3 J q P 1 C p N s P q F 4 K r G H j M w B 9 H V k B _ C j C 7 D 9 D p M H 0 B 2 D p B w F c k C l W p H t B z C y D r B 3 E q F 0 B l E x G m F n C r R j B l Q w K 9 p B v F - H u E v D 6 Q y H y k C 0 K y K 0 b z q B p 4 B i F u H h G u B h J r C o D 5 C t C r J k u B x Z n J r C l H m D r G i S t C p B L j g B 5 C x G 5 C 8 K 2 L 7 e _ K q O 2 H 2 K 4 K t q B n k B z U 1 q B 4 n B v Q m u B q O N 2 B 1 E n E i Y l H 4 F i Y s T 7 J 2 L 2 D j H 2 B q O p C j Q y b - D 3 Y u H 7 I 6 _ C 8 N H w K - d u b h u D l q B g n B _ R m S o O 2 H 6 W o S j J n Z t Z u S 6 K 9 4 B 0 h B i w B j 0 C - l B k Y z a g Y o T o i D z U o F 1 e 0 K z e l J z e s S v U l H p g F 2 L j H 8 H s S t G y H r M g h B o 0 B w B _ R - g H l e k h B g h B y 9 F z e k S t e t o C j q B h e i _ D 2 m B l M h U - n C 4 7 B s 5 G 2 s C u k C x k B 5 e m Y p N 7 e m 8 B p 4 B 7 - B h 5 D 8 _ D z e _ X 4 v B v Z 3 o C n x B x 5 D z x B o t C m c t l E 8 m C 2 _ B i 3 D 9 l B n t F u v C 5 U p n D j g B r 9 C 6 m C h 9 C w _ B z k B - p F x g C 6 W q 2 C w O w d j m B y 4 C 1 V s T p R m F v U h Q u H y K j e h Q 7 j B g D _ N l u D k O x w E r x B v x C w n B t Q x M l i H 3 x C 7 a 7 q B 4 n B s p B r R i j B w I 6 H 9 6 B m p B g Y 6 i B u I J 2 D o i D w I 7 e i X v G 9 q B o F o F l J t M p k D w H n g C r Z 0 H t G o D z a h K h K - J o D n E 4 K - D 7 j B 5 w C 5 Y l 4 B n e m S p U k F l g C q h B s h B m h B p g C l Z u - C l 9 L p Z m O v e _ W t Z r J o F l J k X o F s S 9 e 0 h B j K 4 4 C 5 a 8 H y b - d 2 1 E u b 9 - B m - C w k C u S o P n E x U v 6 C 4 W s p D 6 b t g C h x C v 5 D v Z m c m c r k B y H y 0 B g h B t o C r k D t x B 7 j d x k D 8 W v e j J m F h Z 0 W 4 W q k C 6 W _ 0 B v x C u n B i 1 B u S g c w h B t Q 3 U p J _ b q S k S - I n M r U 1 U p p C t G l Z r M m - D 3 e v Z 3 U v Z u d t R x Z 6 _ B _ i B 0 F x N 0 B 0 T 2 B p Q k c z U k F p U m F 5 6 C 0 H g O 2 o D q W h e l e i F 6 K l E _ K z V y L u S n Q o n B x k G u n B 8 F 2 B 0 n B _ b t G p x C o O i S u S u S k u B v Q m j B _ 2 B u T 6 i B v V 8 k L q P w h B r G i O 9 w H v 4 B z k E s O s h B h Z 0 t B 2 W x g C 6 H _ 4 C v g F v s B q p B j z B q F y v B 7 J u D 0 F W g C h E p C k D i O w W - j B y b o r G 1 8 E u k C 2 H z e z E k F q F 3 C y D 0 F j H q F j E g h B 2 K n E 3 E m F m F 2 H p G h e 9 D x g H 7 d u K - D h e k 8 B w H 3 O u E l L 1 I t F h I j T 8 J g H _ r B o V w r B w E z K k E 3 F x F 1 I 6 M 4 M h - B w Q v n C 3 p B s 1 E _ R v j D - T n G g O h E m O 2 H K 6 K y B - D 8 E r F w J q E 5 B _ G x D 9 B g K y E 0 C m B 5 B j G 2 b 6 H t G 2 H r G _ E 2 m B h M i t B i b z 8 E 2 N i V n L q E 2 Z _ M 9 O 8 J X g Q l D 1 K t O g K 9 O j I z 1 B k 7 B z P 4 g B l U l o C v e 3 I 9 H g O o O y K i O 0 m B 3 j B - Y u b m W y R y Q _ M r - B & l t ; / r i n g & g t ; & l t ; / r p o l y g o n s & g t ; & l t ; r p o l y g o n s & g t ; & l t ; i d & g t ; 8 7 6 1 2 9 1 6 5 2 4 1 8 5 0 2 6 6 3 & l t ; / i d & g t ; & l t ; r i n g & g t ; 1 6 y x 2 8 0 p t M z O 6 f 3 v B 0 k B x k C T p F 2 E u R s Z n F i E 8 6 C j 1 B z T k K u U l h B k Z w e n S k K o R j c 7 W p j F u o C q Z r n B 0 e 2 o C u Q x T y a w l B v D 9 H j 4 D l o B g g B l 8 B t W s w C p _ D 7 g B t H 9 N z g B k G x T 4 E p W o L g v B 0 X j H w W k D - G 2 H 4 H 5 G 1 N o o B i 2 B 8 g D y D 9 I 0 F m I 6 O 9 k B 4 D k L o I 3 G 3 m B z K k 4 B - N g U p E 5 J i P l N 7 G v E - M t y B 9 G 6 F - F w H n E 9 Q 1 Q l K s B 1 W n H m L i T 5 Z x R s Y 1 Q u I w b - p B 6 R q K n J m D 4 K r U w W o H 5 P 4 R p e x e j Q v e 3 Y 3 S 4 Q 3 O 3 P l e v M 8 K j R h R k v B j k H n V j H m S - Y 9 Y _ R s W h M - L 2 N 4 Q w f l v B g R _ Q 7 O y R 5 D x t D 9 d n X g a v X 2 Q v i B 7 o B h L h G m t B l U w t B p J s T j H x M n q B l M u 0 B 9 - B 2 W 4 K U x G u S k F n G g D w K y K q s C 8 R _ R & l t ; / r i n g & g t ; & l t ; / r p o l y g o n s & g t ; & l t ; r p o l y g o n s & g t ; & l t ; i d & g t ; 8 7 6 1 2 9 2 4 4 2 6 9 2 4 8 5 1 2 6 & l t ; / i d & g t ; & l t ; r i n g & g t ; r z i r 7 p y - u M m o K 6 j C 1 j B 7 d _ a 7 h B 4 v D k f 6 M - u B m l B w r B x c i a j T z F 5 X h m C g 9 C l r H 8 7 C 1 v G t i D 2 1 H j n w D p 6 E _ 3 J _ 2 G v i E m m B j X 4 1 p C o p G s B m 0 C m u y B z 2 - D 2 3 G 8 q R r r K - 4 C n g D _ 5 D i y C m 7 N i l D i l D v 0 D k 7 N _ 5 D i l E n s G 2 g C n g D p 3 D n 3 D h t Q w j C l w p G 2 U 6 e 8 4 B 1 8 B g l E 1 B 3 9 F y 4 B q g C p k C p k C m k D k k D q u D u s u E _ j D x 1 C 7 _ C 4 j K 0 z X 7 q G 5 _ C _ Y 3 h p B _ p U _ j K _ P w w 0 B 1 L g x R 5 L 9 s D V i 4 r X u 8 E 7 - r F n 1 7 r B 7 w h O m q 9 W 4 4 J i o x F t C y i E n 0 E h s g J j 6 l M 2 v 2 H 9 j k Y p n V h j C j 8 g G G 4 0 m D z 6 n H v H 7 2 a _ D 5 n G y 0 P p 6 B 8 u C j u L r q V g s D m _ B r z C o v B 4 r D z 7 D 0 F r n E t k I 6 u G u L _ c w h E g t E p - E t s k B l z E 1 m D 9 l S g n o B _ s E h h M 2 i n B y 5 d r h M l z E i 5 E p - E 9 y E x o K w s H h x D n n E g _ B u g G z w U 5 7 D g t E 1 y B l s F t n G y g G g 8 H 0 r D 4 o O 0 z N y l F 0 t J 6 9 B x y B t 8 C p m D n q C g 5 E g t E h u R p - E h s F q u G o u G m r D - y O - r F 7 2 T l - E h i C 0 o B 9 y E t w U h s F z y E w X s 7 H y r I r k H s y F h m D x C 4 l C t 7 D i h E - y C 3 1 Q z m E 5 s L 7 p C h m D l - P g h D m r D 8 g D 3 5 K n y B 1 l D 3 y H l h C p 0 G _ 0 D z N q i G 9 s B q n C 7 r C 7 z B q w C x 7 B w 5 C 9 0 C t j C s j D 0 n C 2 5 C _ n L v x L 8 n L 0 5 C 9 r C h 0 B n 7 B s u H 0 w G 9 3 G 3 s B n 7 B - m H u _ H p 7 B k w B t 5 B g u C w l C q 3 C z y C r h C y 1 B q l C 2 q I x i I 0 q D 3 Z s l C z y H C x x E l r K p v i B p g p B n 8 T l 5 M 0 4 D l _ D 4 5 C y n C p 7 B r j C l 7 B q - B p 7 B o - B 5 z B 6 p B t H j r G 5 t B q z G j - D y n D p _ G i 5 v K 5 K 2 I p H u D z z l M t V 1 9 D y w B 5 R r 0 B p p u D t L z l C q p C s E 4 t F 3 5 J s 1 D 6 m p B j - 4 B v s f u h c u w C 6 t D 1 m B x y D 7 r K t _ K 1 7 B 0 j E v _ C 1 _ C 7 k Q m 4 B j S h O i x B h 5 C j O h D m H q C j D o 4 B - C h F g M 4 p B i w C n b m C - m B g E 3 K j 2 C s Q t P m m B 4 P g Q 3 K s C q e g M n B L j H 5 a z M t M h B z U 1 M n B L t B s D l N 9 J g d p a 1 C 8 9 B u L 6 c m 7 E x C 8 F r C 9 D 9 H _ C g O p C 6 H 9 V y L l z E l N x G g c p Z w k C g h B 9 H t D w E t D u J 3 I h M 7 3 B 5 j B w W f r M 4 K u 0 D u t C t g C k 1 B 3 k B p J h 3 G n R j o G 7 J j x D 1 f r J y 0 C s m B v t O w o D k z D 4 l G q 4 O 7 2 K s l S 1 y K s 6 B 6 r R 6 z B y g B z 1 F v t O h 8 E g 9 F h 8 E u v F n 5 D 6 1 C z 6 C x x B r x H w 8 B n x B p G h 2 F 9 n C k 3 I 7 w J _ r C r w C w _ C 4 7 B n j c l 6 C 8 1 E s i F u v F g 9 F w v F H m 2 E t u D n k D 2 _ D l k D j x C t 8 E 0 z D m 8 B u 2 E o - C q y d x w I i j F 3 h J 1 o C 0 z i B z 6 N 2 6 G o s G m u B p q F 6 n B w x E 5 n C 8 m N y q l B 9 l 8 C y G l 4 _ B q m K n i B 2 _ L i i G q t C _ 8 u B - 3 B g q E i i n E w B o t B v j D g s C z z B s u B 5 l C 6 p t E 9 z X s 5 G 2 0 b h y J 1 4 N k 8 Q s _ D q 2 t B - x G w 6 J h j c 8 m B 6 6 z B r g H _ u s B v 1 F o 7 Q v 3 q B 2 4 G v j B 0 r K l 8 V u B w i T D 4 s N k 4 M j C 2 9 K u 2 H s m B k B 6 3 M u C p j B 1 0 F h 6 H i i I l 6 H o x O q y C 8 q F l - F n - F h r X x l C l o B s s L i k J _ j H k V z c 4 s L v r I _ l s B x j r C s w x D 0 H z m 2 C l j i E z k G x w E 2 K i j F m q n C 6 0 B u - q G q r F _ U _ U w Q r 3 B w r C m 2 H 1 t M i h F n 8 f 9 n B q 5 B v l C 2 Q s z H p u C n y F z 9 B h 5 c t k G u n X 8 0 R 0 r t B m x o E 9 z D n L 5 n O q K m g M x 9 B - 2 h B x 9 F q C j I 2 u 2 C 9 t G x X 4 G x o g C - g D q 8 B t k D w - C 3 6 C 5 o C H 4 p D 3 k D h 7 C 0 n B 6 H 9 x C g l C - i C i n C 0 v C j 0 C t 9 C y _ B J 7 z C q v C 3 z C g V g g v T 3 t u D r r v p H & l t ; / r i n g & g t ; & l t ; / r p o l y g o n s & g t ; & l t ; r p o l y g o n s & g t ; & l t ; i d & g t ; 8 7 6 1 2 9 2 5 1 1 4 1 1 9 6 1 9 4 2 & l t ; / i d & g t ; & l t ; r i n g & g t ; i m 3 s h x q o u M 2 y B t m C n T 1 i B 3 O u J u 7 C 2 Q 2 f 6 l B 9 O 5 r D 9 N 1 Z t J 9 M g T 1 G 3 M 5 g B 4 T 5 M n H 7 J 9 j B u i B s F z o D 2 2 D 5 N j i D v 4 F _ s C 8 2 C l m B o Y 2 N o 0 B k b n X 0 Z t j D & l t ; / r i n g & g t ; & l t ; / r p o l y g o n s & g t ; & l t ; r p o l y g o n s & g t ; & l t ; i d & g t ; 8 7 6 1 2 9 2 5 1 1 4 1 1 9 6 1 9 7 1 & l t ; / i d & g t ; & l t ; r i n g & g t ; x u z w q t g p u M p l C j w B 0 p B n T 1 m B 9 M s I 5 E 2 w B i - B 0 c k O l 4 B 3 i G y j C & l t ; / r i n g & g t ; & l t ; / r p o l y g o n s & g t ; & l t ; / r l i s t & g t ; & l t ; b b o x & g t ; M U L T I P O I N T   ( ( 1 1 5 . 6 5 8 9 2 7 7 7 7   - 3 2 . 3 1 1 1 3 1 2 0 9 9 9 9 9 ) ,   ( 1 1 5 . 7 9 7 3 3 0 0 0 9   - 3 2 . 1 1 8 3 5 6 4 7 1 9 9 9 9 ) ) & l t ; / b b o x & g t ; & l t ; / r e n t r y v a l u e & g t ; & l t ; / r e n t r y & g t ; & l t ; r e n t r y & g t ; & l t ; r e n t r y k e y & g t ; & l t ; l a t & g t ; - 3 2 . 0 1 7 1 3 1 8 0 5 4 1 9 9 2 2 & l t ; / l a t & g t ; & l t ; l o n & g t ; 1 1 5 . 9 6 6 2 3 2 2 9 9 8 0 4 6 9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8 0 5 4 3 5 6 6 4 6 1 2 4 5 8 5 5 6 & l t ; / i d & g t ; & l t ; r i n g & g t ; t 7 m z 6 - w x u M 6 6 y D i 6 B g D 7 D 6 r B _ u 3 E 2 q C 7 X n p D 3 O q y B r o B w 7 D q x m B 2 w D - l C 3 q Q q i w C p 8 b m _ S z l - E o a 5 X 7 X w V l v C 0 6 B s z B k K w z B y C x I r u H u g B x j B 2 g B 7 X m 0 I n 3 L 3 3 f 2 1 G h 3 t C - O 7 v E 5 j P 7 j D g O 3 j P o q V k s F o B u 8 u E k t t B 9 9 B 7 c v D 9 3 H 7 t 5 B i o h B n s H - 3 S 7 - B g h B Z 7 B z 4 4 M u w C u - B 8 8 j E p 1 E 4 J 4 1 G i 4 n D j 5 2 B 1 3 f - 4 d l 6 7 G v i B x 2 j Z 2 y B y t L w z u B n s H i u 3 B y f 0 C l 3 L j 5 2 B i _ N x p j D 1 j p C h 5 E 4 s r C 9 j m C x z N y p 1 E 5 q p B 2 h p B h k N 5 v M u t B u x v D 5 o L z - x B 4 h Y 7 o F x 9 q D 9 n R j 5 i t B s 2 - B m e 3 k r H u G g m D x _ a x i a k 1 M h l F r c 6 J 5 0 k C o - E h O 7 r S x K 5 p k C s w m C w _ r B 1 5 G v z D v z D i u D R h D r g G y C q l B k 0 M t 9 O - q D k w D q w 9 E 1 w 9 B 8 v C 4 5 8 C 2 w 0 C k y Q 0 5 D 3 M n 0 4 B o j 1 M r 0 M _ j B s 2 K g 6 C q v E u 1 K 6 6 E v p G g p Z e k 5 C h W m 5 C 4 T g G o u T 5 y t B o j D 5 r B g s I o 2 q K n x 6 D _ 9 B 0 s 8 H s g G l _ S z 5 9 H h 8 9 W x 5 r B g 3 X w k d 2 i i B m q m B 8 0 p B j x s B z 7 g F v - K - u 7 M p _ n B u 0 X z 5 l H g v k H 0 s y D 1 o K 3 n G i 4 C w h E 9 o K k y 9 B 7 l J _ r D g s D m 9 I 1 h M x 0 H 8 r D x l W 9 7 D 8 j 0 C k n 0 B 5 7 D 2 x K y t X j g Q r 0 H w 2 D 9 y B l 7 W l j g B j 3 X 0 g U z r h B i h b g p B y m C s I 5 R - 7 T 4 u M x y R 1 4 M y j B 8 D v B y j B z u F - p G 3 9 D 4 6 L r o D k C v j C q 4 D 3 n H w v H w o F 1 1 E z a 2 - B 2 w B g U j n I 0 P j 4 8 F 7 _ m E 1 t P 6 n u B i x J i g 4 D w - B o j D X 6 p B i x h H y 3 B s 2 1 B 7 z B l j q B u q w D s i N r 7 B y x - E 0 w J g v 7 F y Y u j B w Y v 4 u C 4 l m B v z u B z u 3 F 9 7 p C o h E l 7 7 E 8 m v B - z H v 5 F l _ S l m D 7 w D - h r B i 4 e q L 7 w 2 C o I 4 3 g B 0 w 7 D w q T 9 t R l z C q L 8 F w F u D t z u B o 2 B h i C x E g d x y G _ O m 3 L x 5 F _ 4 d 1 y B z t L v 8 0 C t z O s I 5 5 7 C s w B _ 7 x B q w B x g B p m B 5 k B r 2 v B 8 - Q s 1 L y 7 G k u j F g s J - _ 5 B y 3 v E n w Z 3 v D G u 6 v D k g E j j H v 6 D z G x j s B s w N 9 4 B 1 g C z h s B j w O r V w 8 x D u h a H J k F 4 K H p C J y B S J H J p C h B j E C h B J 0 B 0 B J S U S 0 B J S h B H r C U U U j B U U r J U a C N C C E N x E N J E N z C N N N Y N N C r B J 0 B S C C S U N N C C N C J H Q V Q K K D d Q K l C d l C d d w B H K Q Q D D H D d C D H D H H D Q D J H Q H C D H C H D H n C f Q H H S f D l C Q Q H C C D M F D M V D K u B D d D C D C H F F F m B M D D p D u C V u C D D k B K K l C K 8 E Q D D j C Q j C H H K Q K X Z D M D V V V k B u C H k B d V K d V H j C d u B D K u B u B 7 D Q D l C u B Q d 9 D H D Q d H D D j C D V l C K Q K d K D H H D S S H H X D D D H U H D v F D H V D D H K k B 3 B d D Q H y B Q D H H w B C y B Q D Q K D u B C K f H f D f i D H S D C H - D H S H H C f S y B U f U 0 B S y B S h B h B o D U m D v M U H S H n C d S H f k F H k D r C o F m D l E m D U 0 B J r C k D f h E f n C h B y B v G t G C C 0 B J j B S J h B h B h E S H n C Q w K g D 9 P - D l G g D n C g D n C - I g D Q w B n C Q n C n C S S r C U S S y B w B d d w C d V K V D H f n C w H H i D H U C J a p B 3 C N J 3 E g C J h B S p G S H D C P E B B C a g C N Y Y E Y 1 C E E Y Y x E C E w D E L L L E 0 D B j B r B C N N J C B E z C L 8 B p B N J r C E 4 F r B g C r B N Y E E B Y s L Y Y E E L n B u D B Y l B n B L G 6 B 4 B W B G G G B B E J Y Y n B Y n B B 6 B t E E L E u D 6 B G n B n B E L 6 B l B v C 4 B t B L s D L E x E L C E N C a r B U H y B S Q i F f _ 8 a x C r M S U _ B C E B C C C H C S C H U h B S w B S w B f n C C g F h B n G - P 7 P Q l G H C C C E j B H - D w B H d H 5 I D D Q D H H h B f h B U f w B d s H w B i S p G i D w B g D n G S H w B S f f H g D i D l C d n C d Q H H Q l C g D g D g D 9 D Q l G H H D - D _ C f Q H H n C f w B g F g D l C f n C n G y B f f g F S H f D u H V _ C 3 Y h M u B j U _ C 3 3 B _ C k B 6 N h G 9 D l C f l G Q u B l G i D i F S l C j C D d V 7 B M O T g B F t D 8 C d d Q d l C K Q l C u K n G y W k F f g D d w B n C l C Q u B _ E K g F h B p G Q Q w K - I j G g F 9 D - D i D S H h E g F f H K H H k B w B l C p D j C D S C h B J H H o B X m B n C C S m b 5 P d 7 D j G y B H j C 3 B 3 B 8 C H K H H S K D q B F Z M 5 B D 8 N 7 D w C q E K Q K 9 D z P y G Q w C j C p D D K k B 5 B V Q m K n X K 5 B k B q E 0 G V 1 S y C M D M u B d - H p D d K 3 B 5 B K m B K m B h G D m B K w C m B 5 B m B X V M t D 7 B 7 S m B t D V t D D _ M 4 G 7 O - S 7 B X M X p L D X n L u E x F x F g N 4 G X u E X 4 G w C y C v D 9 B Z X D y C w E 8 G 3 X Z Z l P Z j p B O q B v I 1 D z D Z - B M X M 0 C v I Z M M O - B 1 D 4 C - B 8 J T k H 4 C F 5 F 5 F Z Z F 4 C 2 E t I Z Z O o B m R 4 C x v B 9 B y E 0 E g H z D s B s B O y C q B Z - B F O Z _ G O O 2 C 9 B X M F b 9 B h d - O x i B n I v D M K M o B M 9 B u x G u D t B e h D z B F g B I x B g B O h C - B y E p I o B 9 B 0 C q B T b O Z X v D 1 D 4 C q B x D 7 B 7 O x D Z k B X 9 B q B 9 B M t D v D 7 B X w E K X 9 B 2 J _ M 4 Q 4 G x F Z O 6 C F q B M M x F _ w D M q B F X 0 C 0 C Z x r D n I M X 9 B v D k N p I X y C 7 9 B 2 C x D X X r i B X 0 C 6 G x r D Z 0 C v L 0 E M x L O n d x L g H n 1 R i x I w h I z s H t 4 c 8 y C j 8 I l F F M M 4 J X K M 4 y B Z 0 C 0 C z F 0 C o B k N X m B K K h I p D u B g W k B V s H Q H 2 N 3 I w J 0 N k b x Y z j B 3 P 4 R z O 8 E l G 3 B z F w C w B 8 C k B 8 C K u K f k B H d l C 9 I f y B k B H _ E u B 6 R V _ C h M h U f F l C u K - I j Z h B _ K 1 E t C N E J S H C o D N Y a r B t C o F 9 g C t R q d 3 C o I v E - G z E t N r C C J U 6 H p C v e h k B - D _ R 7 5 C d 9 D i F j M j G d o b i t B h G K f 7 I Q 4 R l C K d H u B q K 8 C D g t B K K j C h G u B p D z P V D o K 0 N 1 I - K 2 M k B i h C V v F q E n L y J n L M o B m B t D 0 C t D y y B t D p L 2 J 7 B V o B - B H u E v F m B h T o B 7 B M Z 4 J X M Z r L h P O q B X _ G _ J x I h C z T t T o N 0 E b n D 2 E O 6 C _ J 1 L 0 E M O O O Z q m l B 1 g B h F g B R G G I G R O 1 H I e I T R z B T F g B I T i B q C F z I 1 D 9 B F Z 3 F Z M F F Z g B F l D m E O M M F 2 C 0 C 0 E w a F m E F w V 9 B _ G 3 F M x F o B _ G F F o B X M w C X X X X X v D M M M t D 5 B o B 5 B u E o B - S M m B v F r D u J 2 G 6 E h I 9 H K 3 B V V u C 5 B 9 h B 7 L J C Q K M K 7 D Q D d 3 B 8 C t I 1 I m K 7 d 8 R 9 P 5 P 1 P o K w _ C 7 P 8 R 3 n C q b s b o 0 B u K y W i O 2 W i h B 4 1 C 9 P j U w b _ g B j M 6 7 B 2 o D 7 Y 3 w C i S p C l M g D i D r e k O n U g n B j e 9 w B n U p U w s C 1 w B _ R u b k S o k C m n B - Y l U 0 t B i O 9 w B _ g B - j B p M i S 3 Y p X - K j M q W 0 R z P x P 7 L i b - K 0 R 4 N 3 P g O - P p C i D C _ 0 B l Q 4 0 B 0 W y K h x C y b 5 Y 8 y D n x J - L 4 R 3 Y j U n U h Z 2 b k O y 0 B l U h Q m S l g C 0 K o O 8 F 9 J r J 4 K 8 K m F u W 8 4 G 6 g B n w B 3 o M l n O r 9 B 7 2 C 1 p B t j D y p E h k D 6 s C 3 e _ _ B _ b n g C g 1 B y v F 8 n I s t B x w C v 4 D k 0 B l j D u J w Q 0 R 0 7 B 1 P x O 8 k B 3 T 5 p B s W 9 - B g 9 F l 0 X y 1 C r w H r u D n k E h x C 4 1 E g k C 4 p E u z D o s C 7 x G - - B 4 K v U _ t B n x C q k C m 9 F w t B 1 w C q K 9 P i S 8 N y t B x 6 C x k D u 8 B 5 8 E 5 8 E q - C 2 z D x u D 1 6 C v x C 5 e s P i d 0 o B - Q q L m L v C 7 C 4 P 9 E 7 C 4 B 8 B a 0 L w d 3 x B k 1 B p k B m 8 B j 6 C o 5 G z 4 D 7 5 C u _ C y m B 8 E 5 I u H u B 0 m B 0 g B j M j M s K 5 I i W k 7 B 9 n B t 9 B q y E 4 g M u o i B 4 r F s 5 F j h E r 2 B 5 r D q q C 9 c 0 J - H o H i 1 C r 4 D _ r C i p E s 1 E m t B v 5 C v 5 C p 5 C 2 m B w o D 7 n C u 1 C i 8 B 3 w C 0 _ D k h B q 8 B t U u 8 B u 5 H m S y t B t U x U u P 2 v B t Q t k B y 1 C t u D l x C l q B 7 j E w b n o C 8 _ C h e 1 p B 2 _ X s 6 D 6 l D 4 5 B 2 Z 3 T k t B 3 j E 6 7 B z - B 5 d m B 5 S i q C m V - H 1 Y u W q n B 1 4 B u S 7 V r z B k m F 9 8 C o v C 0 v B z z C v a & l t ; / r i n g & g t ; & l t ; / r p o l y g o n s & g t ; & l t ; / r l i s t & g t ; & l t ; b b o x & g t ; M U L T I P O I N T   ( ( 1 1 5 . 8 9 7 5 7 2 0 0 4   - 3 2 . 0 4 9 7 2 9 0 0 3 9 9 9 9 ) ,   ( 1 1 6 . 0 2 8 2 8 1 0 2 1   - 3 1 . 9 8 7 2 7 6 9 9 7 9 9 9 9 ) ) & l t ; / b b o x & g t ; & l t ; / r e n t r y v a l u e & g t ; & l t ; / r e n t r y & g t ; & l t ; r e n t r y & g t ; & l t ; r e n t r y k e y & g t ; & l t ; l a t & g t ; - 3 4 . 9 3 8 6 8 2 5 5 6 1 5 2 3 4 4 & l t ; / l a t & g t ; & l t ; l o n & g t ; 1 1 7 . 8 3 6 0 9 0 0 8 7 8 9 0 6 3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7 9 5 8 8 5 2 7 9 6 0 2 2 7 8 4 2 0 & l t ; / i d & g t ; & l t ; r i n g & g t ; l n j w 2 l 8 g r N k B 0 C 9 F 5 K y N o B 0 N q E z F l 4 C t L m B 7 I V _ Q 5 B 3 I 8 E 9 D z w B 1 I s K 5 I t D u E 6 J - B q J t p D y 5 D 5 - C w M u x B q Q y e u U l D 2 E _ y B 5 3 C l I w C 0 G t D 1 F O i q B z B i H 4 J x L 5 K 3 H g Z k E k E m o C g B j P k R w G s G 3 0 B m U t 0 B o G m E l t C i E g Z k U 8 d - C g G l B W 5 J z E Y g d o I j H u L y F 0 D w D 4 B g e 7 E k G v K l n B r O h C 6 a 4 C 9 F l D n F 2 E h C q C k J 1 H o e - R - g B k M i G 6 I g Q q q B u e g Z _ D h F 4 P _ I q C s C l F v W n 1 C g u D _ I v m B W p J y B u K w H o F r B W r H P g C 3 J e k U _ v E x i F g 4 B 1 m B 6 j B t K 3 g B t B l a g B q M l O - 7 B r H 7 C t E - G w _ B i T 5 G 0 F j B p C o S u T k d x 6 B m T g T g T z E y I n J 5 C n E y B u B l I t D o E 4 N 6 N 9 I p M l G 7 P h B t N 6 b h Z l E 8 B m L x E g C i D l G Q f j C 2 J y C q E 8 C l G 0 H d t F 8 C - K s H l U 0 H t C 6 H - J r J 0 T t G i F _ E u H y B p G n Q 0 b 4 m B 5 j B j C 6 G u C z Y m 0 B n q B u 9 F 2 t B 9 j D j 4 B - 1 K - 7 L s H s K q t B 9 v H D s b 5 n C 5 I p C n E k D 0 B s T 7 G s I s I h B - D t U l Q 0 H J m F j K j E 9 I p G 3 E y B t - B & l t ; / r i n g & g t ; & l t ; / r p o l y g o n s & g t ; & l t ; r p o l y g o n s & g t ; & l t ; i d & g t ; 6 7 9 5 8 8 5 5 5 4 4 8 0 1 8 5 3 6 4 & l t ; / i d & g t ; & l t ; r i n g & g t ; 8 4 9 2 9 s w 8 q N w C 8 G t T t P 0 M t d w G 9 F k R s B 1 H m C i C s X v B o C l O 4 E x S 0 a x I r O 7 H w M k Z 1 K n D y M s G m C h D 4 E q Q w N p F 1 D 1 B x B 4 B R i B b w 4 B i Q k 8 E m G j D _ I _ Y m C s F k M Y j R 4 B k C 1 D w q B l O k C k J j O v W 6 I _ L v J 6 D - C l t B j b 0 Y p H 0 S m L q L R v W k G 4 B m I S n B 8 D i G g L v H g U 1 N m G - C l B r E r H c i T l B 9 E 8 D 2 O L - G u i B k P y L m F i O 9 D j C 4 G h T 0 J - K 3 O u C j M f 5 C m j B 4 F 3 J 3 a p J l Q l q B U 1 C 4 F 0 B l k B m S n J w I J h E g O g D u C j I 8 C l M 2 K 1 x C 8 b v e z k D y q E 6 b l e 6 g B 4 R z j B 5 D v F 4 Q v 3 B y R t D l P y C K Q k O u H h L w C t i B w C v Y 2 G 3 c z X 4 Q k w D t F 9 D h E 7 a g D u B 9 H 6 Q t U l J j K 8 K v e g F j M & l t ; / r i n g & g t ; & l t ; / r p o l y g o n s & g t ; & l t ; r p o l y g o n s & g t ; & l t ; i d & g t ; 8 7 7 3 8 1 7 9 4 6 7 6 7 0 9 7 8 5 8 & l t ; / i d & g t ; & l t ; r i n g & g t ; y h 2 r 6 5 y w q N w C 6 G 7 F s G - E l 0 B h _ C l N _ B 2 B 7 I y g B w B J w B m j C & l t ; / r i n g & g t ; & l t ; / r p o l y g o n s & g t ; & l t ; r p o l y g o n s & g t ; & l t ; i d & g t ; 8 7 7 3 8 1 7 9 4 6 7 6 7 0 9 7 8 5 9 & l t ; / i d & g t ; & l t ; r i n g & g t ; - o p v 1 r q t q N 8 G z D Z g H k H z D 4 E w M x B L g C 6 H z E l R p C U x E y F U l C p D & l t ; / r i n g & g t ; & l t ; / r p o l y g o n s & g t ; & l t ; r p o l y g o n s & g t ; & l t ; i d & g t ; 8 7 7 3 8 1 7 9 4 6 7 6 7 0 9 7 8 6 0 & l t ; / i d & g t ; & l t ; r i n g & g t ; t m n y m 1 z w q N _ M w E g H g B 5 R l K 4 O w D N 9 D u K 7 T & l t ; / r i n g & g t ; & l t ; / r p o l y g o n s & g t ; & l t ; r p o l y g o n s & g t ; & l t ; i d & g t ; 8 7 7 3 8 1 7 9 4 6 7 6 7 0 9 7 8 6 1 & l t ; / i d & g t ; & l t ; r i n g & g t ; 6 5 w m r u r t q N n I l T - X v I 1 B - 0 B o C G 8 B 4 L l H l g B o Y K & l t ; / r i n g & g t ; & l t ; / r p o l y g o n s & g t ; & l t ; r p o l y g o n s & g t ; & l t ; i d & g t ; 8 7 7 3 8 1 9 4 2 4 2 3 5 8 4 7 6 8 6 & l t ; / i d & g t ; & l t ; r i n g & g t ; 7 n s h 8 k s j q N t D 4 C 1 D O P l N g C C u B & l t ; / r i n g & g t ; & l t ; / r p o l y g o n s & g t ; & l t ; r p o l y g o n s & g t ; & l t ; i d & g t ; 8 7 7 3 8 1 9 6 9 9 1 1 3 7 5 4 6 2 9 & l t ; / i d & g t ; & l t ; r i n g & g t ; y 4 x 4 y r 6 3 p N h I v D 3 F j F 9 R p K i G m M 9 C h j C t j C i C w D _ B i D g C U w B x j B h w C 8 E o W n w B & l t ; / r i n g & g t ; & l t ; / r p o l y g o n s & g t ; & l t ; r p o l y g o n s & g t ; & l t ; i d & g t ; 8 7 7 3 8 1 9 7 3 3 4 7 3 4 9 2 9 9 9 & l t ; / i d & g t ; & l t ; r i n g & g t ; 0 - 0 8 6 7 u n p N x g E r l F q V j t E _ h M 7 v C s k B h t C m Z b 4 k i C v z D 3 u F 0 9 J 3 n K p l B h 1 M 5 z E 5 z J 6 t K q 9 F m - C 1 j G w _ D p v H 7 6 E & l t ; / r i n g & g t ; & l t ; / r p o l y g o n s & g t ; & l t ; r p o l y g o n s & g t ; & l t ; i d & g t ; 8 7 7 3 8 1 9 8 3 6 5 5 2 7 0 8 0 9 7 & l t ; / i d & g t ; & l t ; r i n g & g t ; u 9 2 6 n p g u o N 2 v D u 7 C 0 C 1 B s G _ - B t W t 7 F n 5 B m L _ B q F t M n M 8 E j - B & l t ; / r i n g & g t ; & l t ; / r p o l y g o n s & g t ; & l t ; r p o l y g o n s & g t ; & l t ; i d & g t ; 8 7 7 3 8 1 9 8 7 0 9 1 2 4 4 6 4 6 5 & l t ; / i d & g t ; & l t ; r i n g & g t ; g w o i 1 _ o t o N 5 h B o f t F r F s J 1 X 5 2 B g z B i H 6 C s M - a t 0 B g k B 1 t B m k G h p D 8 D y P 6 L o T 0 L s p B 6 F s I 4 D 4 B 0 F g C m F l g C r U 3 4 D x 6 C 0 H y H - D o E & l t ; / r i n g & g t ; & l t ; / r p o l y g o n s & g t ; & l t ; r p o l y g o n s & g t ; & l t ; i d & g t ; 8 7 7 3 8 4 3 3 3 8 6 1 3 7 5 1 8 0 9 & l t ; / i d & g t ; & l t ; r i n g & g t ; - z n u 1 o - q o N l I j T s E 0 G 4 J y E T 5 7 B z H t K 9 E o C s M k E m G v K z H v S T z H m E l S 1 H m H 5 W h F q B 5 W h S 6 Y g G s D w D 6 X w I m O m D 0 K 9 5 C f s I 1 M 8 o B 0 L 5 C k D 7 I h G i R 6 C 2 E t T g H 7 X X w K l J 2 B 5 m D t N n E w H j G m B w V 1 D y C d 2 B o P o D n C - H j B 1 E 5 C f 4 7 B u C & l t ; / r i n g & g t ; & l t ; / r p o l y g o n s & g t ; & l t ; r p o l y g o n s & g t ; & l t ; i d & g t ; 8 7 7 3 8 4 3 3 3 8 6 1 3 7 5 1 8 1 0 & l t ; / i d & g t ; & l t ; r i n g & g t ; s o h i u z x t o N 4 M 8 Q 4 C i B H F 8 E 9 D 3 S g q C t F h G p i B o E 0 G k B g a 8 G k K i H 5 H q e 8 Y i B x D q B m J 1 H 1 B u G x 1 C t K x K 2 d 8 Y p K r g B 7 M 6 D m U r b _ L k C v C 3 G h - E i P s i B y D 4 i B 2 D t e 2 K - w B z - B 2 K y H N G h n B n B 4 H - w C q O m C - w B j G j C l C 8 E - K r D 3 I & l t ; / r i n g & g t ; & l t ; / r p o l y g o n s & g t ; & l t ; r p o l y g o n s & g t ; & l t ; i d & g t ; 8 7 7 3 8 4 6 4 3 0 9 9 0 2 0 5 0 1 5 & l t ; / i d & g t ; & l t ; r i n g & g t ; x q q h - x 6 s o N 8 M 1 X x i B 9 B z I x I w Z q g B h Y 9 F n F n D r h B k E w E h S n i F x 0 B 8 w B z _ D p h B s e s G 1 K v K u G o C 8 I o C 1 b o M i J l D 9 E u w B 9 N v 1 C t b z R _ D 2 I w P 5 G v B z K 3 K h X i J 9 E - a t V 0 i B p R y L j i C 7 J 5 C k n B n M 9 I y 0 B v Z x N _ _ B 2 t B q k C w H y b k F q S z g C w 2 E k F w W - I m D r C 0 H 9 I 5 p B y 7 B x j B 5 T 4 N 4 m B q m B x P 3 P u g B r - B 2 N & l t ; / r i n g & g t ; & l t ; / r p o l y g o n s & g t ; & l t ; r p o l y g o n s & g t ; & l t ; i d & g t ; 8 7 7 3 8 4 6 7 7 4 5 8 7 5 8 8 6 5 6 & l t ; / i d & g t ; & l t ; r i n g & g t ; t u j v 8 2 m p o N s E s E g N w a n F 2 s B w q C x d g K 1 h B m J s U n O 6 a g E j n B 8 Y k C 5 m B 3 Z g I 7 Q k T 0 X z J 2 O 9 G p N x G 7 q B p C 0 o H l M h E w W p G y K - P - I 8 1 C n q B s W & l t ; / r i n g & g t ; & l t ; / r p o l y g o n s & g t ; & l t ; r p o l y g o n s & g t ; & l t ; i d & g t ; 8 7 7 3 8 4 6 7 7 4 5 8 7 5 8 8 6 7 4 & l t ; / i d & g t ; & l t ; r i n g & g t ; 2 9 v u 9 _ t o o N n T v T l T w V m 6 B q B r O 5 n B j Y b u M o J 7 0 B o U l S 3 K i E _ P t H 5 E 8 D i e q 4 B l W - V z N 7 7 C 2 c h R y 2 D t z C y L t e 9 P n U l J r Z p k B t q B k - C s b 3 P 4 g B 7 d m K 4 N q K - F 2 N 8 E 1 I & l t ; / r i n g & g t ; & l t ; / r p o l y g o n s & g t ; & l t ; r p o l y g o n s & g t ; & l t ; i d & g t ; 8 7 7 3 8 4 7 0 1 5 1 0 5 7 5 7 2 1 7 & l t ; / i d & g t ; & l t ; r i n g & g t ; x k v v z 7 u x o N 3 O - K 6 M 3 S t X r c q f s V n i B 2 G 1 F n D s C 2 C 2 C 6 C 0 E m J u N k E l O o C x D k a w V s Q o C _ L m C p K m G _ P m C 9 B 1 c t I 2 E 5 j C i B s N z F i N j P 9 F 3 H l S s B i R t I 5 K 5 K n F x W l n B i e 0 E s 5 B h u C j I 9 O w a n Y 5 L 5 j C 0 Y n 1 C t 0 B h S q B x D g g B t L 3 2 B i R 0 V r L q N t L 5 9 B - S h s E w J r L l T u N p S n F j F p z D q G v D y J p X z X 8 G 1 D _ 4 B r I n Y 6 C x h D q f z F F j F 8 w B o N 7 B j L q f l 2 B t v B n P 1 H _ P v K _ L i B 8 r B 3 9 B z F v D x i B w M m G m G g o C 3 W 6 4 B p 8 B v H y P r K v H n F n O l S n F n P 6 f 1 K h F 2 d 2 p B _ D 7 G s D q D 9 7 B 8 G n I p T o Q i k B p s C o X 7 C i L 0 I t r B u D y i B k I 0 i B 0 c m L p a g T 7 Z v C i I 1 Q j V 8 c l h C y F s v B 0 I j f y F 0 o B Y z 1 C v C _ 3 B 7 N 9 C y d t B j N p N 0 O 8 D g M n w V 3 D 3 F o B 9 l C 8 J p F k x B z I h - C q B 8 J q a 1 D o R w R 5 K l h B t n B t h B y 4 B g H 9 r D 8 q C m R m H p S 1 L w G i J 9 K 9 W j O p F i E p F r P p F i B _ D 9 C t b m Q _ w B 8 Y u Z q k B q C 9 E k M j F h D i Q 2 j D g Z n S o J n O y U 7 F 5 H 5 W p O _ P v H u w B 9 C 5 E 7 C 8 D 0 I 1 G 0 p B r E t J e s x B - B s C 2 C s C 3 W v W x b h O q G b Z _ r B g K 3 D w G q C x I 3 2 B 6 C 5 L 0 V p F 3 W t n B n F h F l F h C - X 7 F T h D i E 9 N 3 N p S 9 K l F G 1 G t H 5 j C u Y _ L 5 k B 4 D 9 M s F i L y P g L 5 R 8 P q M v O w M i E - - C s Z p p B 5 n B 7 t H O 6 C s o G 2 i C 8 f v _ B k s B p Y x L y q C u a 2 z C l T x L - k C z h E y n E h p B 3 v B 5 K 9 l F m 6 B 1 X g l B 2 J r L x F j d 7 H n D q C r T g H l I 5 h B y G y 8 F 6 E y C 3 X k N q r B h G s J h I 7 L m K 4 M s E - O u C 5 O 8 f _ J i H 9 B 0 G 3 B t D z F 5 O r X z c v c t F r M h q B u B Z s B j F h O q B 7 B 9 t D 9 Y 9 B 9 B u M q G j 8 B i E _ D n D o R s C q M 8 6 C 3 D z h B i K 3 F m N m E t h B y N n F y 4 B x t B n 0 B i C u q B 1 b m Q s z C o l B n _ B n m C 6 J j v B j m C j 8 H 5 l F 7 l C 2 J 3 O 6 k B 8 C p D t L n D x D n v B 4 Q 2 J 8 y B 1 i B z L u E q f z F y m D z F s a 0 z C g s B h i D 5 i B g t F o n D 9 K u R l I 9 D m B x D s C h S c t B h D h X i E j F s e - 1 E q q B n F 9 v B 5 H r h B s U _ 4 D j O o Z o J o G x K o J w R q J p F k E 4 E 7 H 9 0 B - W o J l c p Y i R n m C 5 F w k B 5 j C p E g E i B 7 H 1 D y M k K 1 L 2 E y U 5 L 7 b 5 F k z B m i C 1 D 4 x B u M 9 F 0 l B 9 K k K k E h D l D p p B t P j d w z C 4 o K n 4 C - 2 B i K O q N t S g r B y N s R _ r B x L v L l T m Q r u B l Y 0 f 2 p C g 5 F 5 u B 6 5 B 8 M l L 9 u B h v B - u B j v B 9 u B _ 5 B l v B 9 g E j v B u n G 5 3 C 4 1 G y m D 1 y F n L x F j I m K y G 1 P s K H 9 9 B k a 4 5 F x L 0 E n D - B - c M 0 6 D 0 N 4 M j C o 1 C 7 Y p e q s C 7 j E _ 9 D 2 N 1 d 2 y D x j E w J 8 M 2 M x 3 B o E k W 6 M q r B 5 S z O 3 B v D i R s N 4 E 0 E 9 I i O n M 9 B u G q C Z V 9 P - D d m B - I m B - O j C g s C q W h e 0 Q h G i 1 C w C w C z P 7 1 F 7 I 5 B 3 c y a 4 e g K 8 G t g G k z E 6 J u i C m E k K z T 6 x C 3 L s C l F 4 p F o B d - d u C r D g F g F 3 P 0 N _ E 5 B _ G i Q b r L 3 D i E o C k E r Y 4 8 C 5 F 8 a 1 D p F q Z v S n S G z C n N u D r E h C j P 9 F _ 4 B s G u x B p n B l 8 B x b g k E v T - r G - 8 B z H 8 P m C s D x C 3 R 9 R 8 w C j S j D h c 1 L o R g K h 2 C 1 D u V t m C h C j n B l F 2 y B 9 B 9 F n S v H x J h F 1 B 7 F p O x H 8 d g o C 5 B 6 E h M s J m B i R 4 C 3 D k Q 4 E 4 q B - t B r L - B s e n 1 C 9 C h W x u F r H 7 N _ T 4 w B i E o q B 3 H p F l D z I 7 v B p F j w B i H v 9 I h v C l P k 6 B g N t L 0 M l D q R l P z I l n B 3 p E 3 K s U _ I r E _ F 3 o D u M q e h S i 4 B j O _ - B q M i E z 1 C z 1 E l b z o D - j C _ t D g Z j F m U r s C s w E 3 - C n I 7 B 1 S 4 U s U o G v K n F x T l D 9 g B i M l B s D T s k B k Z n F 1 K h F G o P p B - E x H 1 h B 1 B u G k E 7 H v h B 1 T v 2 C x 4 C k g B u 9 C i K 0 U z I 5 H w e p F 2 C _ k B r D h d r d t P i B x B w D i P y F 5 M m G 5 K k E 1 h B t P w x D 6 i C 2 C 3 2 B 5 F J F t v C 6 l B 7 o B h d r I z - O t v B q o G x 2 B o 1 M 0 l B j p O 6 f g B i q B o C 6 G 7 S s y B 9 s E v o B - l C k N u l B 5 1 D 8 5 B n L 0 y E 7 O h m C s J i N 7 9 B 9 9 B 0 w D q 2 Q 5 t J x k Z x F 3 c 3 _ M s f z c 1 3 C w s B _ J V t u B l I g a 0 Q - 1 B u h C m l B z u C 4 Q x c q p C k r B s h C s 5 B i i I - 2 C 1 O v X r o B s a 3 F t d q N l I 7 c x 2 B 6 k H 3 X l 5 E x o B i 6 B _ Q p i B _ r F q 7 D i V 7 O 4 M i V h I j C n G g F u H 9 P u K - L s J 4 m B j G 7 I 9 H v D g K 0 E o B 0 N - F j I - _ B 3 H l O j n B s B 9 i B 4 M q E 5 7 I 1 g D y p C t 1 D 1 u B o z I 6 y H m y E 6 Z 7 t C 6 M o r B 4 n P 8 4 F h I g 8 C n i B s l B m a 0 G 3 B - O v i B w l B 8 Q - 1 B l I 8 m E 5 s E 9 9 B - c 9 c k z C 0 y E x o B l s H z X s 8 C v o O 8 Q s l B l 2 B 5 r H - p T 3 3 C x 3 C 8 Q x X j h E 0 r F i a r r D z 9 B _ l D v D v D m 6 B 8 Q 9 9 B g x D x i B i n G 2 G 5 B 8 h C 7 t J n 2 B 3 9 B 0 y B z 7 H v x X p M _ k B 0 N v w B _ s B g t B i i I t F i l B l 3 C y _ E j r H x u B q y B v 9 B z g E h o B w l D 7 1 B q h C w _ E 5 q D 7 h B z O m l B x q H z O z O q _ E h u C n l C 6 v D 3 B i h F 8 m H 5 _ F p 5 C 1 P w j C _ z B v Y j 7 L _ 9 D 1 n C 3 5 C - T o W 0 1 E 9 3 B 2 p E x j D 2 5 M _ g B m 2 E o 0 B 9 I 4 0 B r R j K r Q k O j k B 6 t B p k D m O x M i F w _ D 9 5 C h 5 D h Q g S - 3 B 6 g B r u O 9 Y z j B j e 7 P q H - K m b o b - D k F z o F 5 w B - p B - D 6 t B - D 5 P _ N p M i p D r o C - P t M p M 7 I - L 9 v H 8 N z w B 5 3 B 9 3 B 1 Y 2 R y 1 E 8 h F 8 N o W r - B q E p D 7 _ F 8 k B 5 B z o B x D i H w s F q q C h v B 2 w D y l B w V 6 G h 9 B h P t F y Q 6 Q _ 5 B y J z D u R w C k B 9 P 0 N h L x 9 B 9 B 4 E 6 Y _ D T s R k N 6 G m l B 0 J j T 9 B x I s N h D _ D s G 4 E 4 C s G m Z v W i H y R g F l J s H w E x L v _ B 4 U u M 7 F p P j X 5 K 6 J g H D s W n G 2 M v F 1 F o N 3 D y M K - F g O 1 Y 6 E 7 i E - T d _ M u J 8 E z d 0 R 8 W i D - O n L 8 C _ E 0 u F 0 Z u b D _ C w Q 4 J j 9 B 8 J i K q B j T p F 0 E v D r F _ G O k Q 1 t B l D 9 K n S t S 4 E 6 a x v B z I 9 K w k D 2 U l T m R 3 X y h C 3 I o 5 B u f u y C - F 3 T 8 C g F y b 7 I h M u K 6 N 7 P n M k O u K 1 w B t Y g t B 2 N 1 Y 3 T j w C i p E 8 9 D 7 - G h G i h C 1 S l 9 B w x E - L k t B w K 6 R u C 8 y C t c l X 2 G - g D q E 7 u B u J 1 t C V v p B g W 3 T q 7 B r j B k y C y g B 1 Y w m B m 5 B 9 n B h I 7 9 B l L w 6 D 2 M 5 I w W y t B m 0 B m q G Q t Y g s C q m B p X w J s J i b 7 s G q H 3 Y q W l G 4 y D 2 r C t j B - h L 0 G x X 4 J r D 9 H 9 Y s H i b 1 t C t c 4 G _ y C n L 3 B - D 0 B m D j E _ R k 1 C v j D o 0 B y 3 I _ R 6 N k b 1 O v X 3 T - F t v E h G 7 - G h G z S 9 L m K 9 3 D 6 U r c v 1 B s W x 5 C p - B q K q W 6 z B g h C 1 3 B p 9 J j C w j C 2 N v w B j l C 3 3 B x n C h 9 B j C s K l q B h 4 B u K 0 R v 1 B i W 7 d y g B - L v Y x n C u 4 G m W 9 d o K 3 T o K i 0 B 2 R o H k W p j B i t B 4 z B p j B v j B x Y - 6 E 3 3 B 8 s B y 0 C x Y r j E v j B 9 i E z n C t Y z Y 6 9 D 5 Y g t B p 5 C 7 6 E z 3 B y R o H p t D 0 N n j E g x O m 7 B 1 p B 5 3 B u 7 B 0 R v Y x - B _ m I 9 T v 0 K u g B z Y y 7 B t 3 B _ a h G 5 - B h M j v E 2 N 3 3 B v t D r o F 5 Y s H k s C r x G y h F r w B u g B 9 0 K 2 g B k 0 B v j B m _ C l v Q 1 3 B 5 p B w m B x w B 9 i G k b z 7 E 1 p B 2 g B h M 1 n C 3 P n M k W d y g B z t D 3 Y z n C m t B 9 L s g B r n C 1 j E 4 4 G m W z 7 E _ R 0 R s 0 B 8 C 8 N 6 N 7 3 B s H 8 p E h G v j B 3 _ h B v j E 6 h F w _ C 1 3 B t x G m 1 E z j B 0 j C z 5 C k x L 4 5 J 2 y D o W 9 p B w o D r - B o t B m q G u u F h U 2 7 B w 7 B w h F 5 I z w C K s H y r C o W m s C 3 3 B t - H i s C x 5 C 6 R 4 o D s K x Y y u F _ s B x w B w 7 B _ r C m j T 5 j E 7 3 B 5 d - n L _ z B m K 1 I p v E 4 7 B 5 I x j B 7 p B x w C 5 w B q W o 0 B 1 w B j x J m 0 B 9 T _ r C - T 9 n C m b h n R 2 7 B q l M q W o 0 B j e - P 9 D - F 5 I 5 Y 5 p B 8 R y H - 5 C o s C k 0 B 9 n C z j B h M w H x o F 3 P t 5 C q K - j E h e r v E 2 _ C t 4 D q t B j G q K s J 8 E _ N h Z u H - L 5 B 1 F 7 B w C o H m W 8 R 7 Y k S g D 2 o D 9 j B s W 3 I k B 2 G v F u B 6 R 7 T 5 I n C 4 F U w B u B t 4 D 7 j B j C w C r D - F 8 h F 8 R w t B 9 D m t B x j B q H 9 w B u B z P 6 N h U s 0 B h M o s C p M g F 8 C 6 E q W - L o H r F j G l U q t B h U 3 p B o W _ N n U i D s J 3 B m b x v H v w C u 1 E m q G j M m b 8 N y b 9 I 9 p B 7 d 8 E 9 Y _ E 7 L x j D l o F m q G 0 o D z v E 3 P 8 R g n B l G l G 3 Y 5 5 C 3 Y 5 d 2 R 9 n C q 1 E 3 t D 7 1 F - d x j E z w B k v F z w C z 7 E 2 y D v 1 F z v E 9 3 B 4 R p 4 D j w T y K w H 5 P w 3 O m 0 B z - B 5 5 C o z D 1 j B x 4 D 4 j C 6 R k _ D y K g D 8 r C q b 3 j E o 0 B - d n g H 7 t D - L s K k 0 B 7 P 4 p E n C j H y B p M - d 1 3 B x O y C l T 3 B o K j G w W j e 3 j B i F g F p D q K 8 R - I m F l G x j D 2 g B 9 n C 7 - B h o C h U p D u E s E v D 4 J g H 5 F u E r D 8 E 6 m B 3 w B q 1 C m t B h q B n G m S h Z h 4 B g v F m t B n - B x P t j B 3 p B q b y q G 8 n H - n C u K h o C 3 w B k F N u D p q B y H h U 5 p B j L z d p w C 6 N 6 g B r - H 7 n F x j B g F i D y H 3 P k 0 B 1 - B h 4 B 1 1 F 8 E v F j C y 8 F g h B j Q - I g o H s b s W 3 Y o E 9 L v j B 8 E 2 p E z n C 6 j C i t B 8 C h I u J q K 7 I i S 3 - B p D 8 M u C l X - n C 8 E 4 M 9 T u H 5 w B s H 9 L 7 D 8 g B _ C 2 M 6 E q o D 9 n C o K n 4 D h U n M o t B m W 2 p E n C 4 H g D y K g O 2 j C 9 I i O _ 7 B 2 7 B o b 7 P n j G o E p D r F 3 I g 1 C 5 j B 0 H 9 - B g n B n M 5 I 7 L 3 d m t B 5 Y k F 8 E p D 5 D u H i h B _ N - T x g H r C 9 I - T h U 9 P 5 P z S - F u H 8 j C 1 Y 5 Y 7 D 1 S - F 7 5 C l G i D - I - I r G x G y S 6 W g D 4 R H 1 j B h J 7 T 7 D 3 3 B 3 Y i 0 B 4 N 5 P 5 D p X 1 I 6 R l M k 5 G - P 9 I q H s H 2 8 T j Q l M q 1 E 7 t D s H q b u K _ g B - 3 B i D g C C C u b t G k F g S 7 D u g B 1 P 3 P t X 5 D _ C n 4 B w B 4 M _ y D 9 5 C 5 I q W p C x U k F g S _ C j G n U h J k F 2 n B 9 D i b u H x M t x B g F 5 I r D - L K z D o B u C 4 g B 3 B t D X u K p q B l J g F h B 6 B n K W a r M j C w J h G 7 Y y K g F V y C y E X h U S 0 D l E u H u B m B 0 E x D k B z Y z j B x Y 2 7 B k b 9 t D q v F s H u W h E 8 F i D u K - P u K u 7 B 2 _ C v j D 5 Y 0 W q F p x B j x B t M 0 D 4 X 8 O x E w D 4 l C g T s 2 B j R h r C t G 0 n B j K 7 J 8 F 6 H 4 W z M p G n 4 B 0 K i n B g k C 8 N _ N 5 Y 0 _ C 4 j C l j G m 1 C l e 5 B y E 3 D 0 C k B 0 N 9 T h q B 9 D r B l N 3 E p C 7 I v n C 9 p B k B u B _ C - Y _ R 5 P p D y J z F u E u H u 8 B g j F 2 H h Z i F g h B 7 P q E _ a j I 9 H m W 9 p B 3 4 D z x J 1 w B 5 B u 9 D x p B i f 5 O 6 G 7 D j U _ j C l U 8 _ C 4 W 0 K 3 j D S n B s j B u D a n C 9 H g b f 5 C r C l C y G v F 7 B 4 J _ J t D 8 U l w B u B - x G h e 9 I k h B g S k D j K h J n G 8 E k O 8 H l Z H n C 8 C q b p o C 9 j B 0 b i F 4 K j e y W n E m D n C h U i O j G s b y H r B l N 3 C o F y H l C j L 5 c t D o t B J y D 4 F 2 B n G 9 n C l G y W s n B m O j E p C 6 7 B h G u H 7 Y - P 4 7 B n q B p 6 C j Z n Z v Z m F o n B y W j Z 7 q B j Z 0 h B h g B 7 J 4 F r C w t B s b 9 j B h E h K s S n U r M i n B _ E 3 T h M o H l L i i C v r D l g G 6 J n D l F h F l b x B 1 B y E h v B n i B i V x O t X j L 2 Q n X 2 R m K l l C 5 O u p C w J 0 f _ G 3 o B w C x p B k l B 1 F z F v F o E 5 O z F 4 5 B g N 5 B 9 L y R t F p u C 8 p C 4 7 C 7 L 2 N 9 d y G w J 6 k B j I s J p j B - F 6 E 8 M p D s K 7 P 3 I 9 h B r D 5 Y u B r D 6 N q W 6 E n c s E j I p X t j B w J z 9 B w J - K 4 R - L 7 d u m B 6 p G g t B 8 z B z 3 B m 1 E t j E _ s B i 1 l B 8 0 C o t P r 7 E w o J i 8 F p 1 F u o D w q G 7 I v 4 D x 7 E l v I y 4 G 7 p B x w B 7 n C l G j e 7 j D h J t M q F i Y 7 f h i C a 2 b U w L z C m I - Q i P z V t C k O t C t G t C i F S 1 C 3 C J n J r e y B 6 F h B l C 7 S u C 4 R w H k F 8 B S 0 G 7 B 1 B M 3 B - L h G 8 C - D o D f j C k l B 1 S n w B 5 B 6 G _ M l I r D q H t 3 B j I k B _ E 0 K K z c 0 C m B x o F 9 P u B _ e k s C x P 3 P - F 7 D n C g c h k B 8 E 9 D n G 8 F 2 H g C 2 D t G p C 0 G j C k B d n Q t C _ c 4 F p r C 6 K l k B _ 0 B _ b n G _ C y G j G u K 6 g B n C m F h E h U i D l E h H 4 o B W 9 N t B n V 4 D W j N 3 f y c 8 B r C g D j J t C m P l N n E i P 2 X u 2 B m P 2 D h E w B 1 S 8 N 8 E r D j I r D _ E m D _ C j q B 7 L f j H r J w I 7 J y B _ C t u B 0 g B o K w B q F n E r M s b u K 6 E 0 G k V r D 3 I 8 M x o B y C _ E v e _ K 0 L m P h g B l J 4 i B a i D 5 5 C w H 4 K g D v F 7 B F p G 4 J v D _ M - F 3 p B i D v U k S w H k k C J D a r q B g F i W u B 0 K v U p G d o f u B y B f y G 3 I k B l I h P 7 B _ U 4 G 6 E m t B - D k D w O 3 6 B l E p C V 1 c w J d i D f r D 2 J y l B 9 X j T V s H h E m D r C j G S 7 V 0 B n J o P 9 G 2 B w H 8 E j j E l C t e w B 5 B h P q N 8 4 B o R 7 B k B 7 Y i F j K m F - D i W g D p C p J 0 H l G V 8 G 0 C 3 B _ E 6 W _ N j Z _ R q h B k O 6 m B p C x Z u O v G i D _ C x O n w C 8 E y b _ C 6 E 7 B y E v P 3 h D t L V h B _ B 0 H 6 H 6 W 2 p D - D 6 R 5 B 1 X 8 J r T w E V _ N V h T m N 2 V 7 H u U o Q _ J 4 E i K r S t h B 1 b v W h D - B 4 J p I o p C w s B z n B 7 v C m J q 4 B 3 W u M 7 8 B g K s C i Q s C j j B z B _ I g J l t C n 0 D q Z w M j O w 8 E q U l D s B 1 u C 0 y B z D 3 h B r I w z C l t E 0 f k R 5 t E s n E k N l I 2 l D 6 Z 8 Z - S y f 2 r B j v B p r D j q M n u C m 8 C p 8 G g y B 0 y C o f d 0 B p C d r F z O 5 u B t F 0 G 5 S l 3 C p X 7 n B q E z l C - H 0 N 2 M i f _ e v F s r B l i B w E i a n u C r c 2 Z 6 s B 4 R 9 3 B q K p j E v Y n c 2 j X p 4 D o E u E y C 1 p B 8 N w b l C w C j L - L o H s E p L 4 G h L 5 D 3 d 7 w J i b p g J i D p J 0 K t M r Z h Q v G 2 b - D 3 w B 3 I 0 g B 5 w B 3 B v D 9 B p F 5 4 C 1 F x F 3 u B - K z O 3 S r w B 8 U o K y G 1 p B 0 r C l 9 B 5 T 2 R - d - L s J u g B x 1 B 5 d 5 t D v w C 3 I 2 o E 0 0 E k _ C s 7 B 6 R j e y 0 B r q B p Z 4 H w T y L w F t J _ p B 6 B v E n R 4 L h H z s B l J t R w T 7 V o I t C w W v q B 6 H k F u 0 B j J 2 D n N 0 B i F y j C v e _ K h E j E g C 2 B 6 b k n B l M w W w b j Z l e y G h G - p B r F h G m b s b q K w Q x Y q K 4 7 B t j D 5 P 6 D _ L m t D 3 N c v E U r e - I o K 6 R x t D u H j M i 1 E 5 B u E g n E y E 3 D v D r 9 B 6 G l T z L p I z c t o B - O 5 c g H q a l I q E 2 N - K 9 H 3 T r c Q 5 Y 0 s C 8 N 9 D 5 D t F u J 7 B r L q N 3 L z F d k D 1 M z e h J u K m K w B o O 0 b - I _ E u H - L 5 D t D w q C t I z T g H o B 7 L 9 D o 8 C n I - B o J I 5 m B 7 R R Z 0 f g 6 B v F j C 7 P 5 D y Q 0 J 4 J 5 F y E w C o E w B J 9 J y B z w C 7 L j G u B 4 G w C g b m r B 2 R l w B 3 S 1 S h G m b r D y C r I 2 G 2 J w J s E Z o Q l k C z K h C h P 1 s E i R 0 C h y F s H V o r B t D 3 F v F w J r i B 2 f g B _ P 8 d t K h F x 2 B b 1 K u B u m B 4 M s E _ G X r F z 3 B q W y 7 B 3 O o E h I u C S r B g C y B 4 N 0 G _ C k B u E 9 B 7 H w E u C - K l L j v B s V t I y l B y C - F l L 0 G q w D w J 7 L m f k _ C t F 4 Q n I z D s R 2 E w E m i C g N p 9 B w Q v X q f 4 w D 8 y B y f 4 C q C z D 9 3 C z X j I w r B x D j 5 E y _ N 9 o B i K y N h 1 B s B M 3 O 3 I - d 9 P o - C t M 1 4 B g C v E i Y 5 a q P j H y H o D 2 K 5 C k P s P 8 X j B 0 _ B n m B 5 a - G t a 2 D h B s K w B z k B 1 M p R w I j E r M j B y F y h D 2 F 4 H s I 8 H f j C 9 d 4 W _ C r F - 2 C x X _ G X r D w B q H o b 3 d 3 p B z O 6 E k 1 C k F n G s H 5 P S t E _ H n B U 1 E o D h E j M y B m D i D 1 w B g F l C 1 I v F j C 1 w B q E u B _ g B i D h B v E 0 B g F 1 P w H l G r j B u J 1 P 4 k B j G m W 5 Y z w B 1 P 5 I 8 g B u H 0 Z 1 j B j L 9 T x w B s K u H p G 5 g C n E 2 v B j g B k s D u L t E r m B p 7 B u Y 1 Q w D p N y I p C g F 3 B 5 B q V 5 B 3 B p C j B o T 1 f n V x J j l B t J 1 G p l B 5 r B m m C w o B g d j a 6 X u D 6 u B 4 O l a 9 G p 6 B _ B l E d 4 G D F k O _ R l C h I j C g F h E 6 H p R r C s 1 B g j B u L 8 F k c y L u I k F l C m V 0 C 1 D u E k B w B m F _ C n C j E g C 4 X U y B 7 I 7 B m N 7 B u C 6 7 B - 3 B u B 3 B z F X w B y T r Q k X m F w K z Y u K l E n E u I m F l C g W h L 6 E 9 H g a k V l T j i B p L 7 O 1 F 7 B u B p C y S u I S i D 3 I 1 O Q l J r N t C y B j C r D z F 3 D p L q B l F w C 5 D 5 P 5 I E t C 2 K 9 D y B _ E 5 I 5 D 4 G v X v D k K u C o W y g B 5 h B w J m B z O - S k y B 6 M _ U x Y q E 9 O 9 c w y B m y B w Q h L m l B - H r D r L 6 G u g B 8 M t L j m C m B w B 5 C w B 5 D 5 O w y B y J s J y J 1 I v D p I u N y E h T r D 7 D j q B u B y C 9 B s B 1 H _ I p H x D 3 h D - c 4 l B 1 D p P w V t v C k i C 1 L i N p I s C 1 D 9 B r D o B s C j S k G m q B i Q w e 3 _ C _ j B q C M 7 p B v 3 B w C x D x F s J 0 C 4 E 0 E - c j Y k E v W q C - B x c 9 B w G 3 k C k Q g x B g 6 C j n B 3 H w G i J n D 0 C r D g W x F w C - F f 8 N 6 E r D 0 C q N k R w E _ M 3 S z P 0 Q 8 M 7 O r L x F x c q H 9 H w E w C h G 9 d 6 E m y B t X z F 6 J g H x D x F 4 G p T 0 f 5 o B g R 3 c 9 H w B z q B i D u B - F 0 Z 7 B - B 7 B 2 G 0 7 B r F l I 9 c 6 r B X 8 C - L g D 0 B q O n G h M k W g W _ r B i 9 C v 4 C 9 2 D v 5 E w E S 5 6 B 2 B 0 H _ N _ C v F l I i R u E o E y J w 7 D p o B u J 9 S 8 E u C 0 C 1 D 4 C v D p D o W r F n L 8 G r 4 C o B u B q F t U d K t L t I 7 B t F l I g s B x T w E q E 7 B m N 0 6 B m B 6 g B l X 4 G x D k H 2 C y C 8 E q E w E t I 0 C 2 G 0 G 0 C 6 G u J u E x L m B u C j L t D m N 0 E x D 9 S x D t T m B z F v I m B o H w J 0 J 2 Q t 3 B j I y m D 2 2 G z I i K g H 7 B y J l I k N n v B 4 C i s B 2 f 1 c x D x L i K u Q k H 5 o B h C 7 v B l F O 5 B 9 n F 5 B m V z D r I k a s a i N 5 B 3 P q E v j G h G w C 6 E t D 6 G q B O 4 M 7 S z F s N 4 l B 6 8 C - X 8 6 B 6 l B 4 J j T s a 7 F 9 B 5 c 2 C 9 F l F 5 F m E k J h h B p P s C n i B w C 8 G O x K k G 0 S 8 D 7 g B 5 R y d 6 d r b g J i e 5 N r K m U q G 3 K k Q l O 5 o H k E i k B m G k M 3 s C w o C q U n O z W 6 v E k g C z b Z _ M 6 G t L s C 0 C v I x D 1 X y J 4 J m l B 9 O i R t _ B x t E l 4 C v _ B 1 T n P r I 8 J 8 l B 8 J 0 E y k B o G k Q w M n O u x B 8 P i B 3 F m J x D h C l S z H i G R q J m Q h C m i C 4 G r L g N t L i B j O t K m M p t B g M w 4 B q o C k J m E l P 0 f 8 h C z s E q t L 1 o B 0 E 0 x C 2 5 D o Q 8 V l i E 6 q C 4 f - O i m D _ M 8 U 2 N j G g u B t q B 9 w B 5 w B v - B 2 2 I 0 N 7 L t D r L n L V u J g s B q l B y E r I 0 J j I k B w K 6 E p X q K 2 G s J 1 S - L 1 I - L z v H 5 P 3 w C n C i S 8 R 6 N v Y 5 P g s C h e 6 N - K q E r L r D - F - d 5 B 9 B j P z I m J 1 W m k B 5 H o N s B j O j X y V x 2 B o R k N q a s a r P p F s q B 6 C 3 H o C r K 7 F 1 t E m R p F 5 2 B t T 3 L t P z L j v B 0 5 B h L i V u 5 B x P u p C t c 9 n B s g B p X 7 i E 0 Q t k F i w D 9 n B t X _ a y v D u g B w 0 C 6 Z i h C l w B 8 U z P s J 9 S n L y G 5 I _ s B - T 5 D s J 3 O o E 2 R m K 9 2 C g b s J p l C l 3 C j o B h L h o B 2 M w h O m K m f 7 O 5 O m 5 B x p B 9 0 D h j D i p E w 0 C o 5 B m 7 B u m B 9 H s g B _ k B m K _ a 8 x B 7 t C 2 Q v X t 9 B n X o H 9 d y H u K p o C h e - I 6 4 I - P k O k F 6 F 2 L 6 K r k D - I - j B u 0 B q W 1 P 6 U m 7 B - H 2 M x Y o b u H k D s T n J w H u B 2 G Q l E h E n C t F 0 l B k R 6 8 C 4 C j D T p T y 6 B 5 X q s B 9 F t P j p B j X 8 V o R m E q G i E i H 7 o B v L l I 8 M m r B 3 1 B 8 q F 3 u B 8 q F q 9 D k W h j E m o J m _ C p t D n t D l 5 C v 5 C l w B g f p c u 7 C - v C _ a 2 Z 8 U 0 m I 1 I 5 S y Q 0 N n 4 D 0 Z l l C 8 n D y m B 2 N m j C v - B 4 g B o i F k S n Z - D 8 E j G k O u K 9 P 0 W 9 Y r o C 9 I h E w B g z D 5 j E l 4 B o 0 B 4 N s J 5 D 3 j B g D r B r R h J i n B u K 9 3 B E 3 G 2 S x C o I v V 8 v B 6 H t C z E j R 8 F k t C 6 F m F h J m F m O q O h Q 2 H y H l M 2 K i F q b w 0 B r e - P r U m F j E j G 3 B 4 J 5 B j G i F 9 D 5 D m B 1 D q B w C q H 5 D y C t D k B u H 9 j D l U 5 D v X r F y G n L 1 X i R j Y k K i K h X 6 o C h u B X w H - D 4 b p o C 7 w C 3 7 L g 5 G m 0 B 1 5 C 5 P - D r B q i B 9 G 4 n B 6 q E x 4 B j g C l J 4 b r 6 C - Y s b i F n Q r U n U 5 j D - T j G y 7 B 7 L h G p j D i b 3 O k B i D S 5 D s H 9 J o d n J y H n q B o s C y _ C j M 6 R z Y i F j G s j C 0 m B m b k W o b z _ H 6 r C 5 h B n n C 8 k B 2 M w J 5 O o f l o B 6 G i H 8 J 0 y B y E g K x L 1 D l D 9 N 6 I k M g G l t B - N 2 w C y g H g E 1 D 5 b x h B q U k E r I 0 V 1 L 2 x D 5 K z K s C o Q _ Y 7 N m e j h B 9 N r K r b 3 N 9 C i E z H n b 3 r C t K 6 B v B n F 1 H u G x b i 6 C z _ C - E m J o M p W h F q U v K t H 1 R n B x C y j B O q C r K i B m B 7 B i H i E v K g x B l O o M w o C x W z H i k B i k B s B l P 5 b t K m G n F 4 C v D 8 U 4 G o V l I w J g V x c r v B 4 G 2 J p m C _ J r Y y E u E g V n X 6 M - S 6 Q n L 3 o B y V 2 J 1 F z D u G m x B h h B - p E 5 1 E k 8 E m o C l q E u x B 9 8 B _ 4 B o Z i k D w q B j 5 I h F n b - N m G _ D 3 h F 6 I u U v W 5 H o M j O m y G D F q b o B v D - b q B p D y 5 B _ G 4 E z D 4 8 C - B g J 7 g B x b m Z o M 6 P 8 I 7 R _ F p H 4 j B g Q 4 4 B w M - 0 B o q B l F 0 k E s Z 7 0 B i k D 7 7 B n b - 0 C r 3 H 2 t D l s C i J p t B g M m C q G 1 b 2 - B z j C l K w D 8 B g E s G o G k o C 1 1 E p W y j B g E s G 2 E q G 6 w B k M i U y Y 4 B t E u D 0 O _ T g q B i 6 C - 7 B z H m M 2 w B 4 Y l z D 1 p E 2 o F n o H q G b O 1 0 B - m B 4 w C y w C v 7 B p W h v F g Q 1 K u e x W p b x H _ Y 0 7 E k - H _ p B y j B l o D r H 2 P j j C w 3 B t H p H m n C 6 O 1 6 D u u B 5 Q 7 M n r B 4 I 4 T 2 P g L y F 7 k B s D y c 6 D s F 6 O 4 D o G n H u F o I q L 3 G p H _ F 2 S r m E 8 O - k B m L 9 G W t K 1 N 1 G 6 B 5 C s O 5 C o D j J l J x U m D m P 1 E r C h k B m D k F 2 B r C g D h E v G 8 K 2 D g d 5 C q P i d - G r B g Y 5 8 C i T t y B v z H q c v J - Z 2 X u L - G 5 Q - Q 2 c 7 r B v y E y c k I m L 9 M 1 r B o y F 6 S h V p E _ t C 1 G o I w D q c 4 S j V 1 Q y l C 2 g D h y B _ 5 L o c 0 c r V q i B t y B 1 G 1 R z G x C u F y P 2 I u D u F 0 p B p _ C 2 n C 7 z B 1 m B h O _ L 8 h B 7 E 8 L 1 g B s F 7 M l K r E 4 S 7 z B g U j t B v K k Z h D 1 Q u o B l a _ O p N - J 1 E 7 G k I 5 J 3 G z C n z B n N 9 J o T r z C k I q L o 5 E q L 7 G q T 3 8 C 1 E 9 7 D 1 y B g P 7 y B n 0 I 3 h C h 8 C 2 x F n h C 6 h B k 1 D 8 n B o n C u q D 5 o E m n C 9 n J _ u E p n H j t B r t B i J l S v B z 5 B u D W v j C g M 0 I p m B y w B z p E 6 P m M x K m Z p O m G t b 9 a 0 O m C v H k U 4 D r H l 7 B r 5 B m 9 B p r B w c 4 S l B - 7 C g T 7 5 B x f 1 m E 3 h C 4 s E - y C j - E w F _ F r H 4 j E k z X q o F r 4 G u j B - E m G 3 W 1 0 B n S z K 8 P o U 3 t B o M 7 N 0 I k C q G 5 K n S h F 4 D q X z G g G g G 4 O s Y t f 5 E v C p B o T u v B - J x V 1 J u F p K t K 7 m B 1 B - B k i C g R m V r L 2 C m J n F 4 U o C v B t r B g m C l N i F 0 B 7 f i T 1 C q I 8 F _ B 1 G n B y L z C 6 O g P 6 B q D n r B n H - 0 E 0 j B - N j S j O m J i Z v K r H 4 D n K k L _ S s i B z Q z J v f r H 6 T x C q I 0 X 9 M t J 8 D z B i H m E x K 2 - B 6 L g I z C s I w X 1 C o D p M 0 B y H j J 2 B Y 8 S v y C 2 S 5 r C u - B q v H 1 n H w u Y q g H w v E z 1 E y n R n j O - o D y v M p z D z 1 E w x G o C p Y k J 3 0 B v b j D h C u E 7 B 3 L u Q l D t K g B v h B i l E 0 5 D i Q z B 5 0 B s U m G 7 N 0 w B g Q 8 w B 2 j B 3 R k G p W v C z J p E g U _ L 4 B 1 J 2 F k D r U y 1 C l q B y H l E N 6 S v E n B 7 G _ B q h B g C l H 8 W m S k D 3 k B 9 4 B 2 h B y D p a g T z h C v J m C t B g P 5 r B i I k u C 8 u B k i B - 7 C 6 6 H 7 9 C y Y x 0 C l _ C 0 i K 0 t D w x G p q G 4 j E 9 _ K i u D 5 p E 9 _ C q e q 4 B q 6 C 7 _ D g E j S p S 2 E p T h C i J q o C s C k E 2 E g N - B I o G k C l K - C o C s C 8 G t I 8 G y E v D l T 6 C l F 6 P v t B p 0 B g M s F h V x E 4 B 8 D _ - B m C i C g o B w P 5 M l l B i P j i C x C 0 Y 4 Y v W 1 1 C t - C 7 - C 4 e r O 2 g C 6 4 B p n B t - C k x H y h H 1 p D x h B 7 W i l E 9 t B 1 p D h 2 C w M 1 k C u x Y 1 n B 4 4 B h t C - 1 C s x C z - C 9 v F 5 K 4 o C 9 s C w U 2 o C h t C r 0 D 7 b 6 6 C 6 u D 8 u D 2 6 C y e p - D i q F y e r t C 3 8 J x n B h c g v D n 7 O _ q B 8 a w M r O 5 s D h 3 B j c 5 v C p u B m l D o l E x t C o g B t S s r C u z B v O z s D l p B 0 a 1 L 5 n B i m B q g B i g B w G v P 4 V k H 3 s M l j B s N 6 a 2 s B w G m H n p B 6 a m m B s Q u z B 5 v B k H 7 F 7 _ B r T y 8 D p _ B z h E r 2 B p 5 E p 2 D 6 w D w l B 7 3 C i p P r o B i z C m - E p q M p i B s y B n 2 B l L o B z D 1 T j Y 4 l B 4 E j P z L 0 M z B x H j D m H 8 e 4 E w V s B m G q C n D 4 l B u g C j n B 5 j C o M k k D n n B p F u G j F 8 j B 6 p B l F 3 D i B t W 8 Y i G 6 D 6 D x H s q B o M m x C o u D k M u - B 8 Y o U o U k G 7 N 9 R 2 n C 4 B s F 9 r C L g C p B x C 7 E t _ C s o F 8 Y 3 o D v t B i Z m G 0 Y t K x K - E j W 1 n H 2 I 5 M l r B u D 4 B - s B m w B 8 n B 0 S y c o L w 2 B 6 c t 7 D m I h H v N N 1 J 6 O n K p E w F u F 8 p B - R g U k j D 0 P j f 7 Z 3 5 B q i B - h C y r D 6 B B i C 1 _ C R l 0 B v K j D l u B 1 H x W i M i 9 B j V 1 J 0 B g F i F g O p C _ B m 2 B 7 Q 2 O 7 9 E u Y 8 T t K 1 b n F z B r H r H 6 D p t B o 4 B 9 j C - _ C m x B w G g K v I 1 B o C 3 N o C x 8 B 7 - D w M p h B v n B s G y C w J 4 G 9 B t I 3 L p O _ D 4 P i M z K - m B h 9 F k G i U i u D h h B 8 j B z K h n B z b n 0 B 2 w C g e y j D 3 h F z j C 2 4 D 0 Y 1 o D 8 j B 9 R 6 I r H t t B q q B s G 4 U 1 L 6 l B 7 i B q z B 2 s B q 9 E s 7 C x _ F 5 j F u 2 I u 0 E - m C q g B 3 w X r 3 D l j B i m B q R 2 f l I 9 q D h i B l g E z u B 2 J 0 C s B q B y J 7 O m z C g H i B 1 H v H I v D 5 1 B p D w B 2 H f h G _ a 1 O 2 J p I 9 F k E x K T v D r D w E 2 J 5 S q B 6 C 7 B r F m B p I 6 C 4 V z B h D _ L k C i B 6 l B m B 0 C 4 C i J 9 F j D m U k C 7 M 9 U i G 8 Y t W o G r 8 B q 6 C k U g Q _ P 6 p B z B g K _ D 6 p B 2 I 7 z B w t D p m B p r B 0 c j V r f - k B 6 k F - U p m B t f t B 1 B p t B g G q D 1 J U y H N 6 c v C 9 C g e 2 4 D r H 5 E 9 M 9 Z 0 c x f _ c j s B o I t E o G - N 1 g B o j B m X 4 1 B l V v f r a 0 D w O i p B m D o k C - w B _ R 9 p B 4 R 9 d 0 g B z S y g B n o F _ N o k C o n B h k B w K - d r 4 D _ E h k B r g C o t C j x E n l G z z Q s r E z k e - g T 2 4 C 8 i B q 4 C 8 o B 6 h D 6 X n a w F 0 I r o D s w C 6 h B 2 I 7 y D g M w P y P 0 S z R 1 Q 0 9 B 8 O z l B k v B u L z C q D 6 B 9 G 3 E i D x M - P r C r N p 6 B q P n E y H j E r B v a s P 5 J 1 y B 5 Q 7 G i T 4 O w D 4 F v l B z y B 9 f o r D l 7 D s D 6 O 5 M s w B l K 6 L t E 3 J 1 E 8 K 0 H 0 W 2 g B s H i h C m f 0 J w J w 7 C q K _ m B 4 m B 5 P m _ D o H l v E 9 j B 2 M 5 D - T 7 j B s H 5 T - L 8 R g O m D y B w B 5 p B _ E y K r G 2 K w W p e l Q - q B 6 H n G i F j B h B h 4 B o W 3 T 9 L o b - I l Q r J - D 1 P 8 7 B k 1 C 2 m B 9 I y H k O s W 1 t D s b 9 3 B 3 n C - F l w C u H s b p M - I u B o E 2 l D 2 J 6 M w g B 9 H n L r D 0 R s J 6 s B p j D o E m K 6 N z - B 7 Y k 0 B u W 2 s C v 4 B h E l M g - K 2 g B 8 R 5 o F 3 v E w t B j u D q b - 3 B 4 m B v t D 7 n C s t B 1 w B l U 5 j B _ 8 F m 2 E v 6 C u W 4 R 3 3 B - d p D j G g F 0 b n G o 0 B 5 I z Y u B o E o W 8 E _ 7 B m 8 B y 0 B 1 4 B j x H s k C 8 b 3 z J - 5 D y I k r E - q B r Q u P r Q u d w 3 E 2 v C _ t I 0 t C 1 8 D C 4 v C 7 a 1 a G 0 D p g B q 0 F j g B i w B q 3 D 7 z C j r C m 0 F 9 6 B h g B t s B u d 3 6 B w _ B o d y g K r z B s 4 C w v B p B w 2 B 6 u C 0 3 L 1 8 C 8 u C n a z y B 3 w D 9 r B w L 6 o B s L s r D l z C r z C - 5 B m T 2 D 0 L g 4 C l N z r B y u C p f l a i P 4 i B 1 E o F 9 e g X 3 6 C 7 J t Q n R r R q I y h D n N _ i B 7 J j V 1 J 6 X g I o L 1 G _ S n 7 D 8 O j R i T 8 X r l B - Z k I h i C 5 G n f v E - G z C r E 6 B - G z J z Q 0 I 4 d q D 2 l C i v B s v B 1 f 5 C h E 0 B y D 8 B 5 Q 9 k B r H g q B n b 8 L 3 M - Z 5 r B y X 6 g D 4 S q L 2 O z p C s 9 B y c u F g M p K 7 M 7 Q r E n K 4 D k L 0 9 B g I q u C _ q D 6 L 6 T h t B 6 Y i 4 B t H v r C j W g t D v 0 G z N u F _ S q r D - 5 B v f z w D z r B y X r f i I 8 L 6 I 2 P l K k w K t J - z B 8 5 C x s C w G m H 1 B k U 9 n H q e 5 W 9 W - t B v K 5 m B W s I z J v r B x r B z 5 B t w D n H w l C j f 6 T h t B 6 D u c p E 5 y C k i B q X s k F y 1 B u 3 B 6 I p H - V 6 D t W _ P o u D 1 t B o e i 5 D x W k k B r 8 B g J i e 7 m B _ D 1 B u M i 6 C 1 5 G k U 4 P v g B u p B l K u w B k j E 6 n C 6 j B l O m G 9 E k G 6 j E 4 x G m U k U t H t m B k l C 9 C v b 5 R k M 9 C _ L 7 M h N 4 B t 5 B y O 3 N l h C 6 S i L 9 z B 6 j E 5 y D m j D 5 j C 2 v E _ t D n r S m M q g C _ D 6 I y Y k M j 8 B 6 v E k o C k Q z b - E l b i M n b 6 L 7 N 3 N 3 Z l y B p y H q w B 4 6 E r 7 B w w C 8 P k U 8 L v H 3 W j k C _ j D _ n C _ Y o J g E g M - m B v W 8 v E s e m 4 B - R r 1 C n O z K p O u k D x h B 7 K y M y x B s g C 4 U h u B 0 4 B q Z y o C x K z b p k C t k C v n B q Z w R q C - N g U c 8 B n E k F j U h E g C 8 B k o B 9 M s F 1 N 0 O 4 d 8 I 9 g B w 4 D 0 - B _ T 3 z B g G o c i G 4 D 7 C 8 Y v 1 C _ 4 D 1 0 B j n B 1 W r p D h 1 B 8 w E p F s k B o o C t n B 5 K v h B j F z W m k D n O h O p S 1 W 8 - B j - C j F i E y e l h B k Q g Z z H 7 H z n B 7 8 B x d y 6 B 7 o B w E 2 Q l I 6 J 1 D i R 1 D g J l F 9 v B r I 4 J x D o J 7 K i K 1 B P - Z v B i e g E 8 - B _ Y 4 j B v b 4 j D 5 N t J w X x J 1 N 9 a v J 5 k B y p B p E 9 M t E r B z E j N m r D q 3 C t y C r h F n p E w Y 2 S i C t b i G v C 2 O n f q 3 B r u F q 4 D x m B 4 3 B 9 m B 7 g B t t B t _ D g k D 3 s C q 6 C 7 1 C t p D h 8 J x n B v 8 B g E n n I x b 3 0 B 1 t K 0 4 B q 6 N 3 q E 4 6 C k i H 4 4 B h r E 5 6 G 2 g C x n B q g C 8 x C z H v H 4 D v 8 C v l B _ B f 1 d _ E p C 0 B 9 G y X s F 4 B z f l f 5 y C q 2 B 7 Q h l B t r B 7 C 3 R 6 P 4 P x r C q D 6 O g T - M 9 l D 8 h B 0 d w P 2 u B u u B n K w P i 6 H t w L q D i 2 B z 5 B q C 1 h B z H R 9 C t g B i G p t B - 7 B 6 Y 8 Y k M j n I y 4 D s k B x B t J u p B g v E - 0 C n 0 B j b 0 d o X 6 k F o 3 C z G o j D w i V i o C 0 v I 8 _ H 2 - B 4 4 D - 7 B p h B u Z n P h _ B u a 2 y B k R _ q C j P 0 n E 7 h E v L s l B 4 J 2 a t d 1 8 B - t B j u B p O 2 e m x C 0 o C n 8 B 9 m B p - C g J 7 7 B p 0 B z W 9 g B 4 P 8 w G w j D x b _ I 6 p B 5 3 G y - G u Y 9 n D 2 T 4 T y w B l b j b 2 6 E i G h F k x B 1 p D 0 4 B s k B 5 W r u B h 1 B 9 F z I n j B 3 w N 4 n D 1 2 C 9 z K p o M 7 _ I r u E - m C 9 v B 7 4 C r n F z 4 C 3 i E i 3 M v T 4 6 F 4 l B v I n i G 4 a 1 v B j Y v 4 C x h G x m C 6 a 9 5 E 5 L i o E 6 l B 7 g K z m C l i E 5 z F 9 u J n 9 H - r D 8 l B y 8 D z 1 P 3 2 D 3 2 B 3 2 B g s B x 8 H k z E u a _ r B z 2 B 3 h D 6 f w V 3 y F 0 y B _ h C l u G _ 5 B p o B 4 Q q f k y B h L l L h T 6 y C m 1 G _ 1 T x l C - 1 B w y B p 2 B h t E 1 2 B u V 3 u C l m C n 2 B j T 9 L 9 B z I 3 F q q C _ Q 5 9 B m 6 K _ M q w D z O 5 1 B t F q H g F h E g c w I x G k F w W 5 m p B m u _ F K z D k H z B _ P r H 1 H p F 0 a 6 f 5 o B 0 C r X 4 M r 5 C p j B k W k 3 O u g B 5 d v - B 2 N k W y j C h G 1 O p D 2 7 B 9 t D u B k t B u b y b o n B p M _ g B q b 5 T 5 I 2 N y y C 6 G m q C s E q E 0 G m j T 0 4 M x n C y m B x t 2 W u 7 n B z 3 B 8 s B 6 s B 6 s B 4 k B 7 n B k r B o 4 F t t G l 8 G z w W 4 8 S r D n o B 7 g D 2 Q v F s E 3 1 B - H - H 2 M w B o F h E 5 3 B m 7 Y 9 w J l g J _ 6 e 1 P 7 x C u C y G t d j C 0 2 M l 2 L g g y C o 3 H _ E g Y 5 C y B d i N q E 3 I 7 P 0 W - D y m B 4 N 9 H g V 1 o L t k N o h D k F u w D 2 6 7 B h K 5 E r C l _ u r B s H 0 Q w a g t y 1 B h 3 N 8 _ g D 0 h 1 B 5 C 0 R 4 n S 7 7 c m B t I g N m f 4 l D q h C h o B _ M w r B 7 O 0 J 2 Z _ M q E n i B 9 H i h C y C 2 C n D 6 l B x D x F u E q B s C z D 9 3 C z D 9 K 9 B 3 c 6 Q 0 l D s 5 B o y B 0 y C 5 X m B h L _ Z u J - K 9 S r X 9 n B 7 d - d h e n q B l 6 C - n C j M 7 I q b 2 R 9 u E _ e - n B 5 g D 0 J 6 Q 7 O 5 X 5 B 5 Y 5 B _ Q l i B k B 9 P 8 E w C g N n X 8 R 5 D y G 0 Q y r B 9 B k H q B i N 1 F h C z D r P 4 J 1 F x L _ G 4 l B _ r B o V j L g N 5 O 6 G z D j X z F - S s l B x i B 2 C s C n O w M z H e k L e j D y M w U u G 6 J y V 1 D o Q 9 t B h C x D m N 2 a z B v W 5 g B h F 1 t B 7 K 6 V g H i N - O t D y Q t D - O x o B w E x L r I 2 J 5 S m K w C y C - B j D k C 7 k B v B 1 B 9 B m a m N u l B 1 X t L u a w E Q r C 4 L 1 M p C s K 3 I h L l L z F 6 C k J - C x R o G n O 5 H 5 F 4 f 2 w D 1 F 3 L l D x H i B 8 J h Y 7 F 3 H i H 7 c m R w E 0 J h I y J w E t I g K o B 0 Q z X 8 M o B q N 3 D 1 H b p L 8 Q y E s B h D q e l F q B u Q s G i Q _ p B h O h 2 E 5 K 8 I g Q l O - _ D m M _ j B u q B v 5 G t H o U _ I r H g I 4 I 6 P n b i C 6 B l N s I 1 C v C 2 T v 7 B y j B w w B x m B 5 s B k L u s E 8 l C t y B P 3 M u c 7 C g M p 1 C 8 w B o o C z K z b m g C t k C r p D y e p w F j t C 6 4 B o 0 J o 6 D z i D l p B i r C r t I 5 2 B _ l B u o G t _ B l v C k 4 Y o m J i n S x 0 N x r M y - E 9 c - c 3 r D n t E 6 r B g s B k u L j m C v 2 B o a x h E 1 l F p m C h 9 I i i C v h D q a j t E s s F g i C 2 m D 2 8 C l _ B 9 t J r r Q _ r B z r D k z C 9 c r h E v h D 7 q M r h D u n G t 3 L q o K g n E v r D _ m E m - E o B y y B 6 r B n v q B 0 j I 5 9 B 5 3 C x 7 H l h D i - E o 5 F w k H q l B 7 9 B w y B 9 w K 9 l C 1 9 B o 7 D 7 g E z X u w D 0 h C - 4 R u y E 2 k J 3 - F - 6 H t D w r B t w K w m G i l B 1 1 D n 3 d s 1 J n w W t c 2 Z m r B v t G p X v u B 1 O 5 O s 9 S 3 _ J s 7 D j u G t h D 9 1 D - l C g 2 T p o B 8 p C _ 7 C j y N l u C _ l D h i B _ e s g B q H - n C J - 5 B q I j B g D k B m B 6 y B x h D 2 f i 6 B _ r B 9 l C 1 X y l B h d q N 2 E x C u F g G 2 - B i o C 6 t D 6 - I - m I i U 2 j D r 4 O u o F l _ D p z D v 1 C i g C m Z 1 8 B - 8 B 2 E k y C m E l l 0 B 5 y e l _ B k p U 8 h i B o 3 2 B v C z W m 5 D z H 7 o D p t B e 0 S 2 T 8 I h O y 2 F u w H 8 w B 9 R z B s N b q M o U 4 d 5 E 1 G - M G G h D k J _ D 6 D s D z y B x E - J v i C q L s D t B j D x I _ z C 3 _ B p P x v B i H - B h d 8 J 0 f y m D z i B 6 8 C w a z 4 C t d j X 8 x C z 6 G 9 q E 9 0 B o Q x K 4 C 1 D q C h n B 2 w B 4 j G o 6 C 1 W n F k E 1 h B q h T s z U l j B v h K 9 i B 7 o B m 6 B 7 s E j T g z B m 6 B 4 f l m C - S p o B j r D r D x O 5 O q E i N w C 6 E z F g R 0 m E t i B 4 f 8 h C p o B - S M h T 5 O 4 M m V y Q v 9 J i W 6 2 H 1 d k 2 H j L 8 G l T 9 O 6 J 0 V w s B 2 k B 2 g C p 1 B - p D y o E g m B u N y M x v B 7 X m E k E g E 7 C 4 B - C g E z G _ I h h B r n B 2 E s M p Y i H 7 F w E n I i R m E z H h O n n B m G s C z 2 C s z B 4 C _ l B h p B l Y 6 a t T 6 n E t s D 0 V h j B h i E s 8 D l P s a t _ B h p B n _ B h p B r p B u R 2 6 B p v C 0 V 9 o B 0 a t t E w a p P 3 2 B i m B w N z F M B I 5 E h D o U r S u R - o B 3 _ B u Q k E v b 1 1 C _ w B s M 7 H - 2 B _ q C 2 n E q x D 6 f 3 2 B y a 5 F 9 F n F x p D w N t T n 4 C i 8 D 5 h E s N g r B m J u x C y g C u Z j n C 3 L q J i E _ v E p n B m Z w x C 1 b 2 4 B l u B i E v b g J q q B n D v d 5 2 B q Q g 7 B 0 z B x L - B g B u Y o C w e 8 4 B 4 i C 4 E l F x B z N h F k J p F 7 K 7 F 9 B r F 0 E _ G 9 B T x B 1 B 1 D b h h B m C s F g G x C E m G w 4 B n O z b n S 5 H 5 n B h F 9 R m J 0 x C t O 2 k B 2 x B m y D k l D j n C o g T 7 2 D - h E 8 l B - o B l 4 C i x D h 4 C x 2 D _ 8 C 8 l B l P 6 m D 7 r D k 8 D r _ B w x D i z B w i C s R m 8 D 9 o B w l H y a - i B w i C s s B z s D n i G 7 z K r d u a t 2 D 1 i B q R 7 F 5 F n D p n B l n B m G g E - E l B a 0 K t G o D y W 2 H N 6 u B r r B r E r g B - C i B - B y 8 C n r M 7 c y f q 6 B t D t F X n D z D m B 9 D g F 5 B y E t P j D t W q h M u W d 5 j B Q h k E x v M n M r G - D o B y E l I h I y R k b - T j e m S w 0 B r q B v e - D l C r D w C q E l I j P s E 6 E u H w B 5 w C 1 j B 8 R 6 6 J 9 p B u o D 1 P 1 I 2 q F y 0 C 5 p B s b 7 P g F 9 T s K 3 I 2 Z 3 I v x G w B j H 0 K 5 I 6 E 4 Z 9 L g f 0 p C q H _ 0 C l G g 8 B h J s W u H g n B v n R 0 j C - T 0 p E 4 R 0 R 3 O 3 d i W n L p L h I 5 T _ U o H n g H 6 g B 4 R - I J 1 J H 5 d 7 B 7 F 0 C t X 0 Q v 9 B 2 M 7 D - D 1 E i P U l C h G r D 6 G _ Q t F 9 H p L x r D x l F j P 3 9 B t 3 C g l B t Y 2 R v - B 6 4 G - t D 9 - B z M w B k b h 1 K 7 I y G n i B n I 9 B v i B 2 C y C o W w D q F 0 W y H o F 6 H 8 b l Q h Q 4 W 8 F z E 1 y B x E r B h B u B r F t c 6 Q p D l X u H _ R 5 D 8 k B t w B u J v 1 D 2 Z x c v c 7 L 3 I i f g V 2 M 4 M j l C p - B v j D j M m 1 C 5 - B 9 - B 4 1 E 5 w C m i F 6 7 B j 4 B p M 0 B 5 j B 7 T 8 o J y o D s b r j G 0 9 D u y D k W s g B 5 I 9 T m K y Q g 4 G n X y C z L s G 1 W z W j O j F 6 V h v C z v B u 6 B g K 4 a n O p 2 C l 3 E t P q g B 2 i C 1 D q V n L 3 O 4 Q r I F s C g B 4 Y i B v 4 C j P x o B 8 J s z B 6 V 1 _ B z 6 E s n D z 9 H 7 h G k m B q z B m z B u z B u R 5 H y a 0 a r v B g K 2 E z L 6 J q V p i B l I 3 F - O q B z B P t E n N 7 G t B k C i B y V y 6 B s 6 B p L m l B l L y G l C l M j E 2 D q _ B g P - Z J _ C t n F g l B 7 B 2 E i E l D t I m E 1 0 B q C _ G h C 3 K _ j B 9 m B u e v t B x b s 4 B e N 0 B J 1 G q D 8 D 1 B g E s C t L b - m B g Q h O P n B o T o T 2 X q D e q C 3 F n m C 3 F 3 D o G y - B x B q B z B c 8 S r f x J 1 Z 5 r C 7 0 C 0 n C y Y 5 g B 2 - B _ I n F n S z K i 4 B 7 N p o D 2 j B 8 w B j S g Q q G 5 K i 0 C u G q U m J s e 5 t B m q B j D _ s i C y K 9 P n G n g C 0 b - Y - Y 7 j B u i F q _ D q 0 B 1 P y G v c n L Z R u Y 1 j C i L - C q C v H q G g J o 8 E l D s B y C w C 1 Y 7 I p M j E N w D m F n M g O j C o B 1 H s C w E _ M t 3 B z 3 B 1 P g D k F r B - Q k L N H s J u J 7 S l L o H y j C u C 7 O s E r F r w C s K i F k O 6 K n C j G 6 9 E h L 7 O k f x F x D b t B 5 G 5 l D 9 U 3 z B 8 I x K s G v I o C i M h F s B 8 G 2 C k Z 4 C 8 G 7 O 3 c 8 G r T p I l I 8 M 3 B - I _ E 8 s B 8 N 9 D n J v N k D g D 5 D x F v D i N v F w B j B 7 J 0 D f d x P 3 P j M i F n J h E w b o O r G n Q n G 5 P 3 I w J 7 D g D 2 K u O u T t R g g D x G 8 K x G u m F n i C 4 L 3 1 I l 9 C r s B w _ B 6 X g i D h m B 9 J 6 F o I 0 F l H p p C 2 F m T 2 F 0 D C l J x E r B j J l U 0 B 6 H g C u D 6 D m M q G 1 D 1 K 8 V g B G k P x a 9 l B 6 i B l H 1 U p k B u O s d u T u P 4 K o n B p J 3 a s O v g C v M r g C r U o D j H z V t R 8 i B k P u D i L 9 a 3 N y P Y w S U n C u C i V 7 L 4 N 5 j B l e y b t M t N 6 o B k Y i P h N i L k I i T i d n R n N 8 8 H p o E q T 7 f j H - q B 9 o C v R - J m P i Y p a j H z s B s I v q C g P 7 J u T N 5 C - 7 D 1 l B j N _ 1 D l m D 4 c u X g I u D _ B 5 a r N m v C 9 G 5 G r E z C l 9 C 3 q C p 6 B 0 o B 5 6 K 5 8 C n i C 9 p P r l J 7 0 M j i C z E 9 8 C v q C x V 5 z C r g F s T p R x z B 9 q B 3 5 D v k B 4 W 6 H v Q v M t k D y - C r g C v 4 B r 4 B q h B q S l k B n u D H 5 4 D g 8 B j k B u - C s k C q p H y k C - h H k r E n E 2 L 5 e 7 x B g X u I j s B v E q D 9 C 8 D x C g v B u c v E i P 5 C m D g D 7 D t F s f g m D 6 E s K l q B i p D t 6 C u p D 8 s C 3 4 B 0 h B 8 _ D _ t B s s G i X x U n k B m p I x 6 C h x I t g C g t C 1 q B 0 p D y - C 1 e u 5 H 7 x B N t E a p C 7 D 3 B l C m O 7 w B l x B i S g t C 2 W w n B o t C m O g 8 B t 6 C k p H _ s C 3 6 C _ 1 C _ 0 B 0 - C - 6 C 2 0 D m h P 1 a 2 2 B z V u T q p B 6 F o z F t C m 8 B h B x e k 2 C 5 U 2 D p l E y I r G j k B p Z g c 8 b _ K q n B w n B 9 e w T 8 W _ t B i c y I y m F 7 x D j g B 6 4 C 6 n B l 6 D t R 1 C k L w D o D s O y T t r C _ h G l g B q 7 G 3 C 1 C 2 B - D y B o F y D 8 c y D 6 H q 0 D 0 n B y I n R j s B g C v M 8 0 B 6 W m 1 B 8 F _ h D 8 o B - Q k I i P l B t J g T v V 4 F w I 3 C m L s L 5 J w D u L 4 c x C r H s D U j B Y z N u D u L 7 M 3 M 2 O k 5 C 1 Q _ F z C 3 C g P Y t E 4 X 3 G n K 6 B l 6 B r B g C 1 C u X 1 5 B g i B z y B n a _ c 9 w D u L x f 8 S 7 G 2 B k F a z C m i B 4 T w c y F o 2 B 4 B m M c g T q 3 C s X v E j B U N y F l f k I w i B 0 s E r a 8 O 0 c u c 5 Z g G 5 7 B u w B p H n K _ H p y B q L 4 u C 6 c 7 Q _ q D 0 k F 8 L 1 R g U v H k C 3 Q 3 M 1 Q k t D m 9 B 4 D v C p V k i B n y B r f 2 l C m u C u - F 5 6 D w P G l f 9 M 2 I o 1 F n b t m B u Y o 5 C m 4 D t m B j b 3 7 F 7 0 C 4 - B t H q D N U z C z G 0 I 9 U u 3 B i v H 2 5 C 8 I g v E y p B 5 n D 3 N t K 7 E 7 C q D z N i M _ n B k o B i - F 8 2 C s q D 8 t C 9 4 J z y D l W 3 z B m - B n H 4 g D 9 M 2 O 8 u B h N o I w 3 C 4 3 C t f k o B w u B s F k 3 C z R z g B v C 9 p C r y E m 2 B t q C 0 T _ h D r 6 B j 6 B 0 D g C x z C n 8 K - J r B 3 C z E - Q u i B q 5 E o P 3 V 6 H r k B 2 B j i C 6 o B - q C p R 7 l B x m H 7 V - G 7 G v J z C _ B t G j Z m D h K j J j E j B U - G w v B 4 F 0 B y B u B 9 H g l B 8 C D y m B l j D 9 d t v E q W o r W i - C p 6 C - w B l Q n E p N i P s i B s L 8 F h K - G r m D 6 X 3 C 3 U 2 K p x B u D a i F g F 8 C t Y u j C 3 - B n e 0 K 9 I 9 3 B y _ C j U - p B - Y t U - Y l U n e 6 m B i F j B p B 3 J h B s H 6 9 D i D h J h U 1 P 6 z B 5 P 6 g B 5 I 4 M h I 6 E g F k F 9 D v Y t F k V - F s k Q y m B g s C u 0 B h k B q b j q B 9 D 0 N 9 I j k D w t B 0 H 8 F y 2 B j B n G 7 P 3 p B u b w K p G k D 8 R 9 I p j B _ E h k E u t B - n C w 8 F y 1 E 0 p E t x J 9 Y h g C - I 0 B 0 D q v B 1 E m D n G 8 E - L g D N 4 O p B 0 B n C _ C 0 Z f - J 0 B u B 5 S w B h B r B w H k D g D 1 Y o 7 B r - B 3 I 4 M t X y Q 5 S u B r G - G S d z F t L q w D r o B y E 4 C s V k a q B i B - E T 9 B t D n X 9 q D u h C u J 3 T 8 E D n C i F _ C y G 0 Q j T t D 0 N 7 I r U h G m W 7 3 B g O p U u b - I - I 4 K y K g D - F f 6 H o n B g O 4 K n M l G 0 K g F h M _ N h J 9 I 2 B 6 F - D 7 I k B 9 B 9 D p M - I 6 p E l q B q W q K w H q K s H 3 I h B U g D w Q y 7 B m s C - T 7 T o E 8 Z q p C o 4 F x O D h I o V q E u C - T r F l o B 4 5 B 3 O y C T g B o B v F S j B j C y J l i B 0 Q 6 G s E 6 r B _ M w Q l I 9 B 0 E z F 6 M 0 y B l I z c z c 8 M t D g N _ Z K f 3 C Q o E 0 C 2 C 5 H x D 8 Q 8 M 0 G f 3 C d u C 9 O 4 J o N t D t F n i B 6 M s J j G t F v X _ k B n L h L p D n i B z X k 8 C 7 O _ v D 4 G Z 3 D _ G w 5 F m V 5 u B j o B z d z Y h B 2 B f h G q E u E o H q K 6 E f h B 5 P 1 S 3 I i r B o H w K x O j G 4 j C t F u 5 B o E g a 3 B n C f p D l L s E o b z O _ Z w y B j T 9 B t F Q g D h L 5 D 6 M 0 J 2 C 1 B l D 0 C r u C 7 O k 6 B i a k a h _ M x - F 3 O o y B w y C y 5 B - v S x g E 7 q D g m E p D z 1 B w l D _ n c z 8 M 3 r E 3 g D 1 - F 5 g D 8 v D u 5 K r r H t F t c 2 p C 3 g D 3 g D g s R s h C i f 0 7 C n g E 2 k f r 3 B - 6 E h _ H - 8 f - u H w j C 1 Y 2 g B q 8 F z 5 C 2 7 B z 1 F o 1 C q s C 7 w B s 1 C 8 _ C u 1 C 7 w C n o C m 8 B l g C r 4 B 2 0 B z o C z o C t x C i 1 B t Q h 7 B o P 5 y B l - E m T w L 1 y B w L z E 4 c 7 G u L 0 F u T 3 n D 1 l B 3 C 4 H q h B t G 8 H s 8 B n E g C o I _ O x E 2 v B 6 F 9 G - 5 B 3 C m L 7 G z N n B Y n H p B o F r C 1 C k I r B o I 0 B p M y H l E n C q W l U s 1 C k n B j 6 C w K y H h U o H u H n M h E k X 0 H p G p J g C m T 1 J m L _ B 6 F j N 0 B - P j M 8 N h E t C 6 F y B 7 D - F 5 D m B s C 6 C M 0 G q E M i B h D 8 C Z i B T y G n G 5 B w C r D x D l p B p T - B 1 W t K 9 B 4 G r I _ M y p C 4 7 C d p C d u J - q D 2 y C 6 Q x B D F u r B l I v D 6 M n L 3 X Z 9 B z F 6 C i B 7 B Z g N 9 B o C j D 7 H 3 K w U 6 C q C s N s C 0 C y B 5 B _ r B r o B 1 9 B 5 9 B 0 m E w y B 3 t G x 4 E o w D - u B 6 j H m y B 9 2 C 6 k B 5 1 B y h C g a 2 l D i l B 1 u B h - B r n C n X r X u y B m 8 C 7 1 B 0 7 C x v K s 5 B 4 M i y E h L v p B z Y 5 p B y g B - K t 9 B k _ E k 0 G j 9 B o 5 B i m G l s J - t C w j J s y C i j C x P q y C 6 9 E x q D 6 v D 2 Z - v C 2 z B r q D 3 d - L o K h U g D 4 K j G 5 D 7 B 4 C i E 2 C 2 G x O - _ I l j E q o D n C 3 E t N r E Y 8 H d p D J y F U u H S a w B j C S w D p C p G n C r F 4 G 8 G V h B r B f 7 D U 3 J g C _ K u K f r B 1 C 4 K N p G _ E 4 N 6 s B w g B - K 1 u B 1 g E 5 1 B u r B h L 3 I o b h M p D 3 u B - H 8 E u t B 4 o D 0 b - w I 4 W r Q x N - J l R 7 l B 2 m C q Y 9 4 B v Z 8 W 4 b 9 D h M q o D z d _ C k D - D z Y k W s g B t j B z O t D m N i R u E u C s E v o B n L k m E 8 U n j D 9 n F p j D 4 r C 9 H q y B 6 5 B l o B 4 M v F m l B y J x O w C 8 G l I r F w J - H s H 6 E u C 1 9 B t i B k N M l P 2 E k K i K u N i E v H B v K 1 K x H j D 1 D 0 V r S y h H o G 2 j B x K l b h D l F m H y 6 B 2 l B k i C - z N 7 r D s V h P m i C y l B k 0 H m n G 8 m E 3 s E j g G x r I 6 1 J 4 4 F k y B y v D 1 I m W y G 5 d l o F o b - I i D p J _ b m S x e r Q q S r M j 6 C y K g n B 6 m B g D m D 2 H p M g O p G p M q t B 5 n C 7 T 2 M - K w g B 6 k B - 3 E z g E y h C q l B v o B u a 1 D 1 F x X 2 8 C t D 8 G x F r F j I p L k N 6 f h Y 2 s B 6 J v D s J j I 7 O 1 o B y V - i B i K x d 2 V o N 9 c 4 G q r B m K _ E h E w 0 B 0 j C i F 7 j B 0 K y H m s C h M 2 N k b h U k O u B 1 I y J m V 3 B 5 P - I n Z y H s K 7 L t F s y B h I 4 G 9 B h C u U 3 c - g D j v B 6 r B v X j C y G 7 O h I n C u B k N 0 J m q C 5 3 C z D i B - C I 6 G j T 5 X z D 1 X 6 G v P q G s B j P h C q G l S q U k E y M i E k G t 7 B - E s B 0 C t o B o B n F m H z B _ p B - C 1 B j F t K 7 N g E h C l D o U 7 R 4 I 7 Z 4 I 3 g B p 0 B r b m G t H _ I l O 3 H o p G x v C 7 2 B l t H s a o 6 B 8 y B 9 l F p - J r l F 8 G z D 0 M 5 F t L m q C 0 7 D 4 h C 7 c j 9 I r Y _ G o q C x l F z k Z o n G 0 1 G v q M g p N t l F k m D r i B h u G 1 l C i l B u J _ C _ g B 7 I - L 4 N w B t G 5 C y I k F i S 9 I m W x P 8 Z X 0 J 0 0 M x q M 5 c g R i 9 C l Y 7 8 B n D h D v g B z B 1 B x B w P 2 S g B 7 H q B r P x L s V 9 O j 2 B 4 Q - H r F i F 7 D 9 D h E i F q W 5 j B 0 H g C 0 F h R 3 C p C 8 H 0 H l G 4 R - F - L s E r D l C y B - D 7 D r F j L - F w J 0 G 8 G u C w B j B 0 B 6 E w B m D i D V m B x D 7 B 8 C y C y E m E x B i C R o B v F 7 O b s M O k B t D 2 C I 7 E r K q C 6 D m G v H 8 D t H g L k G k e 8 I 7 N m t D l - C k k B v H h F i k D g Q z B x I z v C 8 l H l P 1 i R n 9 G m a k - E p 2 B 1 y F - g E 8 n K x q M p 5 R y y B j s H 0 h C - 1 D 1 l C 0 J j o B 8 l D 8 n K y r B o w D 5 - F 8 y C 4 r B o m D 9 1 D t 3 C w w D v u C 7 9 B t s E q p j B x h R 6 5 B z s E s 7 D 5 t G p u C 8 _ E x X 8 7 C w y C 5 O 9 1 D _ p C x l C y y C h r D w r B z 1 D l y F p 8 G r 4 E 1 7 I w m G k l B w r F m w D j o B 7 S p X z c z s E x s E i m D _ l D z 9 B 3 t G m B v 1 D x g E - 6 H z g E z s J n u C g z I v q D w z M 9 1 L w h C j s E v 9 B 0 y C r 3 C 9 k F 6 7 C u 1 J 6 p C p s E 1 1 D 4 5 B 9 g D k w D w J r 3 C u 4 F 9 h B w 5 B 1 l C h o B 9 n B z Y 9 P 7 D - F v 8 G q E q H p D s E l y F p L v L w E j I 0 7 C q 5 B k y B _ U t c l l C 6 q F h i B m V v F 5 h B 1 t G v c 4 l D w n P u 5 B k f j g R 1 O 0 Q m r B x p M _ 6 D i w D p g E k m G m r R - K u 7 C t q D p X 3 x N 3 T w m B 6 0 E y 9 D w 0 C 1 p B v j B 9 L l X 8 M 6 Z t c _ U o y B o m E 5 S 8 x B t j B k q G 6 u F z 7 E m t B 8 C h L z S y R 8 s B 1 P 1 3 B 9 3 B u W y 1 C t M l 5 B 0 F j B m S v G f o K 0 G r F z Y - F - B 3 X i r F 2 M k W 0 N 1 O w J s B - B g N - B s U v S q B n L w J 3 T h j D v t D 7 h B - L 6 z B 9 H 6 Q 3 u B n 9 B 1 S 8 E - L l X h I 8 G _ e 5 D m t B y g B j G 5 C h B 8 E q b q K g W 1 p B 6 n D q K 1 I 2 Q k h C 0 N 9 T 7 I i 0 B 3 j E s t B 8 C z S j T _ r B 6 G 4 l D k r B o y C r F z n C x P 2 v D p X j l C i y B o H x j E r 5 C - T 8 C _ Z - F s E 2 G _ e D z p B t F 3 B 5 P 8 z B r 9 J 0 Z 8 k B 3 T 5 i D l w B h M u b 7 D t Y y y D _ s B 6 N w K n M y g B h M s 0 B 7 I s t B - P 7 I 9 H o f j I k B h U z j B 5 T v i K k j C i V n c r D 4 J n L n X w J v F X 3 q D p D s J t X y C y E l D i E q C z D 7 B h T z D x D _ M 1 O 9 H q K 6 N y B g C o I y D g C n C _ E k B w C 5 X w C u C _ C i D - D 7 D m K 7 t C w 0 J 2 G s E x D s B s C h F 7 N j D y E q V n T v D y J 5 D 7 D i O l G m 0 B 7 j B n U N t E h b l B 8 B H - D 1 n C p 1 F 1 d u J 3 O j L - F 1 P z P q _ C h - B x - G x Y v u M 9 L 6 s B r m O h - B p w B t t D x n C z d 7 T k t B 3 I 3 I u H 8 E t F n c n w C 6 0 E v t D r w B K t 3 B _ s B q o D t w B 6 s B o 7 B 1 p B n 7 E 7 i G 1 p B n i K s g B l - B k j C k b k b 6 n J r 5 C o _ C y m B 9 6 L 3 p B r w B y g B 3 Y 1 I 0 g B 4 p G o o D 8 p G n 8 V - n F k W 4 0 C x w B t j B m o D i 8 F p v I k 8 F u k M 6 m I i 0 B 9 n C h G g W 6 E l v I 8 - o B q q G x x G x v H 9 n C z - B q K p j B 7 D g D u K _ r C z - B z j B j G p M g O 5 P u H j Q w H w o D o K 8 N 6 m B 5 j B 8 g B q t B 5 n C 1 P o E x F 4 J r D 4 N w C i N - 9 B - S 5 O 6 M 7 L _ z B 8 N i F j B k Y j E i D j G 3 p B 9 I U k F 8 N i W l 5 C _ C H i D 4 b m n B o h B v q B r U 7 5 N h k B 2 H 2 B 1 M 8 B a 7 x C h K y L 8 B 2 D 3 E n Q g S h B y D o D i D j o C 5 P 1 I - H g N q V u J u C n C J s L 5 C y B j J m F y T o P z E g C s O 3 C o I r B p C o F l E g F m 0 B h q B o H 8 E - D 6 N w H _ C u C s E p I v F j I 8 M x Y 5 B 6 G w J 3 B u K h E r C p s B 2 B j J - D m b g F 2 W t M 0 L 6 K j H 0 B w b i F h B z E j B m h B 2 H o D 4 K - I m s C q H 3 S 9 D i D p U g O z j D v x J _ y D o W 9 Y y W l U q W z Y s H w b j E a w D u D r E - s B z 7 B w 5 C 5 0 E j t B y Y h f w F _ O 4 F 3 a _ B 0 X n l B r E p K 9 U 5 M j l B r E u w B s D z C i P l N v C i G 4 B 1 J a 4 H y q E x G 4 b r B o I x C 0 I 6 B y D 1 M z U o n B j B 8 B o D h E _ R 6 E n C g X q n B n J 7 o C n E x E W k G L v G 6 b r e 7 v E s 1 C 7 w C p U r k B h 3 F p G l e p M l Z v G t C _ C 9 L q K l M k n B 2 H w K - I m D 8 H x Z p C l M 5 3 B j M p e q - C i h B x u O g n B j k G j 2 F _ g B 2 j C _ N n M - j B j E r J n E g 3 B t Q v M 6 t B p h J 4 b n e _ g B l g J 9 3 B v F s H m s C t 4 D q 8 F 6 9 D m W 8 z B p c k m E _ l D h h E t X u E q a k z C 8 M q H - H r c l L x O 0 N _ E g F 4 K y H _ E o W n - B 4 R 9 T z P r 9 B s J y J h I r j B k f 9 H 4 0 E - H n X z Y x P z S p c n C p G y H 6 N _ g B n q B k B x F w C l w C - T n M 7 D k W 5 O o K 4 k B j o B q l B y J 8 Q 9 X s a 4 w D u C t D h T 4 G d n M 6 W g D - F v c 8 C w H u H 9 I y K 9 D o o D 6 M _ M 2 J n I g V 0 Q 3 O 3 X p I v D u J y C n I w E 5 l C n v B - l C p I p I q n G v F 8 E 9 D H h E s S 3 C 5 J 8 9 B l N 9 l B - J 8 h D 2 X 9 G h 2 G o v B m P 5 V 6 H o p B u O w p D g u B 1 M y 8 B q n B - D 6 N 7 T j M f y L - G 0 D s O n Q x U 4 L 4 F t E 1 C u L u o B x l B 2 c k T t V Y 0 _ B g Y j R q F 3 E x E s D 8 B 6 F q I 0 X 5 J _ o B h K 9 l B 3 k B l J l k B u i F 0 s C r M q O i u B 8 K u I t C 4 K v M s d 1 a r N w T v Z p Q 8 p D 8 W 3 C n B k C P P v H o q B - R 3 m B 9 g B p s C g 0 X t s C 2 v E 3 j C 4 5 C l b s F w X 9 h C t V w L s d o 1 B z M l H 2 F u S x x C 0 n B 8 H r 9 C 6 H r B y F 8 B u P J r N 5 G i D 8 N i 0 B u W 2 m B l q B k O l G j C y C z D 9 F n S s B M 1 w B k t B 2 g B q 0 B 8 E h L _ M 8 Q 3 F m H x I y V p P h P 3 F T i E 1 B o l B p h D 5 B Q 0 B k h B r Q S m F l G _ N l C j C n o B s f 5 B 4 G u E D 3 F 2 a 2 C 2 E j D 5 W p O - B u E 1 B 1 D u C _ j C h J 2 H - D u H 4 k B 2 p C k y B i V v c g y B l o B 2 5 B j 2 B s y B i l B m V n i B s r B t s E g 2 J z y F q l B o V h P h d v i B p 2 B l s I 9 9 B q a u N h p B _ y B 9 i B 2 l B m R k 3 J _ J 3 F k z B 2 s F s 6 B 3 2 B r m C g K p P l P 3 D k Z z K b y C v F 3 l C o m D q q C _ Q n o B i 0 I 7 O o E l M V 2 J - O 5 B 1 I 5 B h T q B g E 4 Y i B x D g H z F 9 B j X v I o N 2 w D t 2 B j _ B v v B x L n D j Y t i D h C h u B z I r I j T l m C z L 4 G l L 8 G _ G 9 F z L m E w 8 E k E z I o Z v k C u G u G n F 7 t B - b 5 F 9 c 4 C m J w k B 6 C o B - F 0 m B z P z O _ m K s H 7 Y 8 C k W 0 N t F w E g H m B g b 7 D k F 5 B l I s E o E n X y C h C 1 K b 5 B 7 O g a 9 O j 2 B j v B 6 w D k a p h E m N i g B m R p P 7 H 2 E k E v q E s C y m B y Q y C p T 1 X _ M i a h P g N u l B 8 J u z B p Y v - C - s C 1 W _ - B 8 D q D 7 C _ T 2 - B h 0 B v J i G 3 0 C 2 I m G s C 0 2 J 9 c h d 4 f i K x h B j F _ I t H z B p F 1 H l S m G y 3 B x B g H l D o G l D 5 F h C n O g J j F _ P l F 0 U o C t K m G j O g J z t B 9 F k E z W 1 B 1 F q B s C h O 1 B 9 o B - c _ G F w j B l O s C l D 1 t B m q B 7 R 1 g B 2 t D 8 T t g B 5 M _ F z B b _ Q 2 C R 8 D v C w D j a g v B g u G x w D u F s Y i G o G z I n t E i N 1 F 1 D k J 3 D m N p v B 6 y B q N - X v v B 8 y B 1 D j S i J 6 C x D t L v v B j p B u R q C k U q C s N n F 7 H 2 C 6 J q l B 8 J m H p F 7 W j F o q B q w E u G y E x F o E x j B 9 H v D _ G g H 6 G z O y C o N m R 8 l B r p B 0 E 7 B - H m B - B m Z 5 H q k E q U k l E x D X _ E l o C u W 3 P 6 E 0 C 4 C q M m J 4 E w E y C 6 E q s C i O o O h J 9 D y R 3 O z X 0 f m z C r L k N q q C z i B u q C 8 r B q N 9 2 B i R 3 X 8 J 1 D p L l 9 B w E j d 6 J k R 8 G y q C z D t d 5 L s Q M k B g F 3 I h L 3 I r w B v F 0 C v D 3 B i F 8 E - K 7 S 6 G l o B - H 9 T 9 H 9 S 5 O v D m E - N j D 1 D n D l O i K l O l D 2 C 8 J p I p P 3 D s G - C 7 E 8 D g Q l D h C O 1 F k B h B _ N o H w J y J z 9 B 6 J 1 B _ D j D r L i H 1 L k J 1 D 5 i B v d 9 X k H m N u i C 4 J 4 G 7 O 2 f 5 X i 6 B w V 2 J 4 G m K 9 H 0 J 8 J q N t O x L n d p I r T 6 7 D p I s s B 0 C V - D 1 Y 1 I u h C 5 9 B l P 6 C q G 8 D 6 h B p H i B y E r L x D 1 F v L 8 G 6 M 2 G _ Z 5 O s h C 3 S r D s J h G n G 8 m B _ N y H 6 H n C j C _ M j i B 7 O 0 E g z B _ J j n C m J 8 P v B x B Z l I w E 5 F q G z k C j F 1 H q G o C - C q B r I 4 a 6 e n F n h B o M v _ D 6 w C _ p B 7 g B v K m e k o C t W j z D h F 5 m B k e m e - N i 5 D x H 9 g B h D 1 B m B 3 I 5 B 0 C l d 4 V v O i E 5 g B z H m J j u B 7 W j 1 B q J v L s G w G 3 H - N m C v H s G s R n D 1 W x K w M p P p F 3 D l v B y Q l L 9 0 D s E 4 J 4 G x 1 B 2 G 2 J y E n F u U - W p n B 6 C o N 1 X 9 c v L m s B h j B i 5 B b u Q - B 1 o B n T u z B 0 C 5 O u E q B g B g G R - B s l B _ G g K 2 t F o Q w 4 B k E s C _ D k G 6 L y c q D 8 D q G q Q w e g k B x b t 0 B t K 8 P j 0 B h D j O i Q 7 g B g 4 B o G _ P r W 6 - B s o C m 4 B l O 5 F q C r 0 B n t B o M q e v W 6 P t W 7 R j b 2 I 4 B k P - M l B 9 C 7 C n N 4 B 1 W n v F i M v 0 B r W v j C k C i M 2 j B v K h h B j D 1 D 1 L i J o e - E x m B r E r E 9 g B o G p S l h B l S g J k G r s C t K 2 p B 7 N 4 P m X - C g G 8 h B l W - n D m G 8 D W g h D 8 B t 8 C s D e h F 5 E 4 B 3 E 0 B U g P m 8 H _ O l R g P y F 0 O i I 7 G 6 o B v E v J _ s D w j B p W o C p O l c 9 B z F w J o B h C z b i E z D 5 F h C h S 6 P p H y O v h C i T x C 6 O y o B l N y F x C z R l t B 2 j D 6 7 L g B z W m G s o C 4 u D s x B s Q 0 E l T - S k l B t D y E h m F z D 9 K o m B 1 n B 5 W 1 t B w q B w M m J l O h F c l B u F q D k I P g J q G 3 D o C 7 R t B p B E k M T g E k G 7 E u F s I 3 E z C t G z 6 B x G n C u H u C w r B 0 G w B h E p B 1 J 1 l B w D _ S x J 5 E 9 E _ P q M y q B j 8 B 1 B q B s E v F y J w E 2 E s M u G h Y t P k J 7 K 0 q B n - C q e z H z K j D c s D k v B g T k I p E 9 E 8 I k G 4 I - C T j T 0 E q C g 8 E l S m G l b h D 9 N 3 W o G o G o U v K - N 0 Y t H g E w G j S 7 H h C w E x F n i B x D 0 E s C x H w w C i e 6 D l B 1 J j K L k M i J l S - N c _ S P 7 0 B g Q P 9 M u F 9 E 5 z B 2 I v g B s F w F p B q F t M 0 b g S i D l E r B 9 G 5 G 0 O y F a y D k I 7 M h f L _ O r a 7 h M r N t 6 B t N _ _ B u - D k t C x k B 4 n B 1 E x E 1 J j l B q 9 B s X y X q o B r _ E u X l f h j C z 5 K s F _ T 5 N v C u D u L r f w c p f p f v h C 3 Q 5 G x E n E N _ H R r S i J x H v B t E j N 0 D r Q m S r J 5 C w D l V p y B _ H k I p V z J _ H y u I w i P 7 E - k B _ n B s w J g x G _ T p t B n b 1 g B 4 j B t p E l z D - y D 6 Y w v E 6 p B 1 m B 8 5 C t 0 B t i F 6 w B z 8 F 6 w B 9 j C - 7 B _ j D k u D g p F o y G 4 o F m 4 B x 0 B q u D x o H h t K q y G l h B o 5 D y 6 C q g I o k D v 2 E g 3 F 4 k E 7 9 F w 5 D 7 s C 0 o C 9 W 3 n B s Z y k D 2 x C q Z 0 g I u M x u s B p q j K i v w D 3 h F 3 s P - x O 8 k v B 0 3 L x m g B i s Q r 5 K 3 5 B l 0 v D 9 n 6 E - a p 6 m B m 4 _ J k g H r p r B l 6 z B - h F r 1 C v 1 C l - C q p - B 1 5 G 8 j D 2 j D y j D 0 t D o j D 1 0 C m - B - p 6 B m _ 7 c 2 7 5 D g m a v 7 F h h F 6 x v R j q 6 D 9 p 2 B 7 U g j s D u z 8 C y 0 F r y D 6 _ H 8 3 z Z s 9 l E 5 6 2 C t 3 i C n 4 G u j B s 5 b o - t D 4 g 8 B p j H z 3 m C g n O t r F u t 1 B r 0 y G 8 k v B w 8 a v s I j 8 1 L k x 6 Z x 1 s o B 3 1 1 M 8 w 3 V x k 1 y C m t 7 L 0 q r _ B t z o 3 C 6 h t 2 F j l C v w 6 P o w 0 N t 3 p 2 B x 4 R p Y 8 o 6 B k 1 5 X j 6 l M 1 7 z U 1 5 Q t p w B i 8 _ I w g g P i 7 B s _ l n E h r k O m H _ u W 8 4 x b 5 j 1 B i u j c o 2 z r G _ _ u 4 F 0 p 1 E n - t S 0 y 2 w C u i k M h y 0 L j 3 i C 4 u 7 J u i u I z j k G _ - u H t 8 t H m n l G y u i I j u v q B j 1 l B 2 m i b q n v H t h 6 E _ 0 1 D l t 3 B m n C v p 7 t B 8 t F i 1 s 2 C g _ H h i I 6 l B r t H i n D w - E q 0 I 2 - E p v G x L v t E n 9 b 7 q M 6 9 N v r D 1 X m 0 H u 0 I 2 k H v 0 j F l g G g s F j 4 C l p B w Z l j F s u D u x Q g w 5 C 9 v N l w G p t H j - M r _ l B 5 u 9 B s p j B n w q B _ r j B _ p g B h 4 r B z 9 6 B 8 v L u j f 7 m U h m L 6 k I x h E u 8 C 4 j W z _ l B 9 h 4 B 3 j U 1 y S t - O q N 6 x a 8 _ N 3 6 s B r t 8 C 7 j n B i - E q z H z t G 8 6 D j 5 C 8 o E i 4 M m p E p g J 4 x L j o F 7 n B 5 D 4 p C o 7 D t r D m i C 7 m F w s B 8 q B z 1 _ B 9 - C _ g C l p B 1 2 B o _ S g 0 n B 5 2 g B k a p T z L 7 H m J k Q u U l O 1 W i Q l O x b x K i Z k Q 6 Y 4 Y 3 g B y j B 0 d n b 0 Y r K p W l b - s B y Y 8 T o U q q B 3 W q M q M m Z q x B o Z k J 3 H u M 3 K m Q n D n F 6 4 B 3 H 7 H m E o J 3 H 3 K k Q 3 W v B h D i B q G l F z H s M s C m E m E p F z H q G k J s M k E 5 K 1 H w M m J n O u G o J l F k E l F l F n D p F 6 C n D 4 E p F 4 E w G m E u G w G u G s G 5 K 3 K m J m E p F 9 K 2 E 9 F n F u M u G t O o J t O w G s C x I h C i B 2 E x T 8 a l j B j c _ 6 C w k D y x C 8 8 E w k B i y D 4 U 4 q B h 9 J t O 3 n B 8 q B x h B x d _ x H r u E 5 8 B _ l K k x E i 7 C y N t I y V _ G h T l L x c g z C u V 6 y B u a h p B 6 C k Q o q B g B o C - g B o M h F j D s C 1 B o C k C 6 D 9 E 6 D r H 6 D y P x R 5 N n b x H 1 W p p H h t C q w E y 2 K 3 s C m k B 9 0 B z p H 7 p D y M 2 E 0 E 4 E 4 E 3 D w G z I m H 4 E 4 E 4 E z I x I m E 7 H q J n D 3 D n F 5 K 5 H 1 K 1 K 1 K o M o G - N 9 N 4 I 4 D v C p E o G 9 E l F x 8 B 8 k D w q B 5 0 B i E 9 B z D n D 3 D 4 E 9 F n D p F k E 1 K i K u N 3 o B 5 X p 5 R r i B w E 3 F y E 2 J 2 J i N h P t L 4 J 2 J 4 C n D i E o p C 2 4 B n S o G - N _ w B s U r t S 8 w E y x B u Z 6 x B 0 x C k H z v B k s B s a 2 s F 8 f m i C 4 q C r v B h v C 9 h E p I 3 D w U 9 K 0 M q Z r n B 0 4 B t h B m k B s o C j - D 5 t B 3 0 B s 6 C q M i x C 2 8 E l S m G 5 N 3 N 6 P _ Y g J R R i B T o C z B j D g B h D o C m C m C x B x B T i B - W 5 L 2 V p I 9 9 B g i C j T p h D p h E u a 3 o B m 8 D z t E 2 1 I 3 2 D z 5 E j s D s n E s z E m 6 B 1 y F p h D k a 5 u C g i C g n G s y B o l B w f s V 0 J s E 9 B b i b k B 2 M 2 N 7 T x P x Y g W 9 L w g B x O v Y q m B r w B v Y y g B g W v X 1 c 6 Q o f h i B 8 U 6 U 9 H i W o y B p o B 8 M _ U o l B 7 O 7 O z O 2 N 9 L z P t 5 C i t B w m B y m B 2 N 5 T 0 R g W p c t c u r B n o B j i B y r B x X t X k V k V 9 O g a 8 Q o V _ Q m N k R k R l T 2 J g N j I 4 Q l L n L l I 2 5 B 5 u B j t G k y C 2 r C i 0 B 8 g B 7 j B - 1 F y n I 0 1 E 5 j E 1 t D s p E m b 1 Y x v Q j U 5 P o E - h B - F 1 j B 5 - B 6 R v - B 6 N l w C r u I 7 T z d _ U p 5 C i b 4 z B 3 S t 9 B y r B l t J 3 X g z B k z B t 4 C 3 2 B j d o R h v C u V - 9 B l 2 B z c 6 G 9 B i 9 E y U w Z w N 0 a v T x d u x C u e 1 v P y q B y 6 C - 9 F 2 e _ V z _ B o J p O n F z K 9 m B 5 g B n W g w C m X 3 Z l f 5 Z 1 Q 0 S y O l K 3 R t b - N o e l h B n S n S n O 3 W 3 K 1 W n S p S 5 b 5 H 5 H i K o R q N q N j d h P v v B t I v I q N 8 l B 5 F 3 D m H 4 E z I q J n F s G n F 6 C 5 H _ J o R x L o N - O i N p L y J 2 J j I _ G i z E n 2 B m m D p L 8 C 7 I 8 5 B s E j L h L 0 N z O 1 P 6 N - T 1 P u H g O y H 7 P z Y 4 N _ U _ M r L x L g K 3 D k K v S p S n S j S h S x b l S r S q Z u Z 5 K m J 0 U q Q t S v O - W y M u R u N s R m H r P s R g g B 9 F v T 1 L l P 7 X o N n T F m N 4 J x F O i N t 1 D z u B l X h n L u j C 1 j B 4 7 F 2 r C 3 d 8 U 3 S 6 k B y J K 5 O l X 7 d v w B u B z j B 2 g B 2 g B o b 7 3 B 7 3 B - 3 B 1 j B i S _ m B n U j e 3 P 1 P 1 P o t B m t B 6 g B 0 R 3 d o b 5 w B q t B s t B 2 g B i l B w f m a s V q V 3 X q V 9 O h Y 1 D m H m E x I 5 W j c - W 4 C r I 4 E q C i B _ j B k Q o Q m 7 C k 5 B 5 F 2 E 7 K 3 H z K 3 H 5 H o J s M j O x K s M 5 b q Q 7 b s Q s Q h X w N s N n T i K u z B 2 k B n F 1 H i k B x W i Q r b _ d l W 0 d 6 t C 2 u B q 4 E h V 8 S l a p - E 7 y B r a m v B n l B 5 Z r g B s 3 B 9 z B z m B h 0 B _ T p b G 4 j B 4 P 2 Y n t B - g B _ P q M 7 H y M j Y w a j d h d h d 0 V w M o U v b m U 9 g B 8 Y i U 2 P 4 S k o B p r B h l B x 5 B 5 M q X z G - U 1 Q 6 S i I 4 O 3 Z 0 Y _ T 1 R 0 I r H q G j O j S x H 5 0 D 0 M 2 q B 1 p D w g C x k C w y Q 8 q B o Z j k C m e q M p O r O k Q m U s G 2 E n P g H h P y C k V l v C 7 o B s 6 B 7 o B z i B 0 V w a 7 o B y l B 6 y B p v B n v B 2 f w l B - c 7 i B x S i Z m U 8 P x K r K 1 7 B z 7 B h F x K x K l 1 C 9 N 0 I s D 7 G v E v J 0 O 6 S p V k m C u L 2 D g c k q D 1 x C 7 e 6 F g d - r B r n G j V t B i U i 4 B 5 R m U v K r W _ j B 3 _ C h 8 B p p D x W t W y t D 3 N 4 D v K g Z m e g Z x W x b v W o e g Z g Q m G z K 2 E _ V p P u 6 B v v B 9 c 1 i B s V r L 9 9 B v i B g H x L 3 F _ Q g R 9 O 4 J 9 c i N - O 2 5 F 9 X r T k H u G n F 3 K k J m J O x L _ Q q f n X r 3 B x p B p - B 9 v C - H 3 9 B y f v 2 B o i C k z B 8 z E 0 z C 3 o B n m C q a 2 f q 6 B v h D r 2 B w V 3 m C 4 a 6 V - b 4 C z F 2 J y E 9 F m x B 7 b l F o e 6 w C j h B - g B v K z H y k B g 5 B j s G t O s R b T r I m N s V 3 i B h Y r T s N 3 L 1 L i K i H r I q J r n B x b i o C 0 4 D y j B z 7 B v o D i U 9 g B i x B s M 6 e j p B 3 m C q N n F - b 1 D z o B 8 J z m F 6 6 B 4 U 3 H q Z n u B h Y w j 7 C u 7 i J - 1 v D 4 n E t 6 V x 0 W _ 2 p B 5 4 z E 9 q 1 C 7 5 t B l 8 d 1 o Y z h n B y o G u x T - m o D h n 1 B - C k i 3 B 6 o m B l b v x n D j v d q i 0 D - i I j k t D w r 5 H j y g L g j 0 D o i r C g o 7 C t t K s p v _ B u n j W k 6 m P 6 1 u g B 0 r l L r - E x 2 J h 6 B 8 9 B - 5 B - y C u u C o r I m u C m u C 5 p C 3 p C 6 1 g Y u r h L z 3 8 B u p 4 f 6 k F 9 4 F o y F 5 r F 3 r B i v B 5 r B 5 r B 7 r B x l B - r B 4 o B 2 i B t 1 M 7 t w Z h j r B u u z I 9 2 2 D 0 i B 2 q - 8 B 5 m D 7 - E _ o B j - 3 I 9 - 0 C z r d y o s C x 9 s E 4 7 i B g p B _ o B w v B w v B w J m h G 0 v B q v C u 4 C q _ B r 6 F 4 i B 2 2 B s L p V t m E z Q u p B u Y 9 0 E 8 n F 0 w J z m I v y D t m B x 0 U w k i G k - j K j z p L h 3 p C o k F r 5 B 8 h B - q F - q F v 4 F w m Y q t G o t G w q I 2 q H t y H y 4 _ B n j s B j K k X 1 l G 8 H 3 k B q O h - w H g r y H u 1 r n I 5 u - G j i n C 5 U n 3 p 0 F z 0 7 B r 6 D s n B x P u q H 9 u s I w n r L m 5 6 F 9 5 8 J 4 u 2 c 3 o t B j 9 g D 4 2 g B 9 n N z 7 m S u q y F 3 g 7 O p 4 s e - - 7 F r g B 4 v x I 9 4 i H 2 o t i E w s p y B t y s Q 0 q v U j t _ g B n k h i B h W 8 v x k C q m k g F 7 7 4 v B p x t p D h u h u D 2 g r I 1 5 Q r j l w G o 4 h E h 7 l p D - 7 4 v B j h v W 6 3 C 7 o y 3 B g h i G 8 0 l a 0 2 n q C - y j S 8 m M m 6 9 C 5 q 2 C 4 o l I 1 _ L 0 o j E p 0 5 s B g u o i B s 5 k E 3 g V p k h h C g z x K _ j l _ E t t U r q m E l g l V 7 q 0 k B 0 3 D h 6 l E _ p o G 9 g h r C 0 g s E _ i z u B 5 n 9 v C 7 E n _ 4 B 7 5 _ w F w t q a h _ i d r - w 4 B i r D k 1 _ B _ n j F u 4 9 C 5 n b 8 n 9 B l 3 l I 3 j i O g 8 h G t s 7 E i p n C r w 8 B 8 4 3 B 6 4 r C 7 0 v C _ r v E 4 w i B n 4 3 C q v w C r 6 P u w g B s k 5 B o x e 7 x v B s t 0 M w 2 z K k y h J m y z i B x y G 5 w o B s 8 s I s l w B v r n D j j m J 6 1 k D h h o C v 5 N 1 x T v y 0 B l q a o n j F - v i Y x 7 3 C m z d s 8 r C h 6 q S t p C l u m 7 D 0 s y s D h 4 j C h x 0 t B j 1 l - C x 5 n B - h _ 2 B o - s B - y o n D _ v C 0 v G 6 4 L 9 k r B 1 3 n B x o G m 3 B 1 s B o u B 7 o C k 0 D w r G z 0 X i u m D h h g J p w o B 4 q 1 C w 7 I w w t n C 1 u 1 X 2 l 2 D j N v 2 6 u F 1 m 6 y B 8 s E v 8 0 C 5 1 h x B h m w e y 8 0 O v 5 7 B _ y t q E m w 1 U 9 3 p P k - F y l 8 G 1 y p I x m B r m 8 V 3 j k C n m d 3 9 u o B v 4 q V j 1 _ s B y q v U u z 8 C w k k j E r g B 7 9 r K i o g Y 5 6 N u v x B o c z n u V 8 w w D z W g i 3 B v u g B s s 4 F 4 5 u G o 3 2 t B _ 9 _ i D m - 4 V _ 3 z H g - x F 9 w _ E n z 2 O h 9 o Q z 9 y E h q - 6 F 8 2 0 H 1 u v I z l l F 1 w y 5 E l h l M 1 n 8 l J x m x D j n x B v u F t y o o B y z 8 C 3 m B q w B n y B o w B w u j C 2 i P r 5 B l a z 6 C z k N z g I s w F x i C 2 k L q 7 j B w l F y I 1 e i z _ B q n B o 5 H q v C q L t r B 4 p B t k Q 2 _ H 3 4 G h o D g o B i T n y T w h B 5 V 9 y B _ 8 G 8 h B r 4 M l k Q 8 T 8 S k P g u E y 7 i B 0 l F o i B s 9 G 7 0 I 9 6 B j Z 8 g B _ 7 F o s C g n B t q B z Z 9 l B z 5 F - f _ m C u n B 2 - D s 3 r B w t C 0 7 r C y B 7 8 L q 6 G h p C 5 6 B i m F g s H v j I p 0 I 5 p P w 2 B s t E 7 k I w 7 R l 0 E _ 8 B r i S t n D l n D 3 C _ r D z i C 5 l B s v X x 8 K 6 - M 9 q i B z g F 6 K l x B 8 b r x D 6 l F m j B j p L i j O r v E w y D i u U 9 2 C s 5 J 7 h B v i c 2 5 Z 8 _ C i t B w 1 C 4 y L v 8 E k 0 D 6 p D j k D v z X u 6 J u 1 C 0 l Q 8 5 G y _ D 3 8 E t Z m S m - C s 8 B x j D j w E p x B h x B u 1 C _ _ D v k D y 1 C g 3 E r e 7 v E t x G k 7 B 9 J 5 h C m D 2 R 2 G n Q C - Z 4 X o X y c 2 s E h z B w O n k D 9 4 N - v I 0 2 E w t K y - C o 8 3 B 9 w H z k D y 9 Q 4 v F s 2 E s y s B 5 o C 3 o p D g n M 2 _ D 8 v F t 2 j C l z J w u K s - Q h K j N u m C _ 1 C v z G 6 v B p l G 4 _ B t v O 5 g C _ o B s i B n r B s w B 6 L m I e x B R B F I O r T r h E 0 U x W q w B 2 S - z I u T n q F 5 V 5 Z n l B 1 o K j a - x E o - I o t D s c n B t Q q 1 C j J 6 F l k H g C 5 T h l F z u B 3 P z q B l M h 3 C - L k D 5 J o i B p G 8 g B 6 K - G k 4 c p 7 D z l D 2 1 D 3 N y v I l K h N v N 2 F x C k o C v C p N z R i I 9 G w I u v B 0 L r Z 9 Y x n C i F u P j s B q L 9 Z 5 l E 5 h C 5 M _ T x C w D - f 0 F w P y F x E Y w S w D _ F q d h k D t G z 9 C q L t B 8 - B k C t E 4 I m I 0 B j w H n 1 I 9 y B 7 y E _ u C 3 k J h s B 3 w D h u R 2 3 C o 3 C n l B n n E 7 y C 2 O o w B 7 2 H 1 l D u Y 4 p B t g B g U _ j E x p C 4 P _ P x B t H 4 u E k G 4 - B q 4 S 3 R 3 Q z h T 6 P y 6 C q w B - 5 J 7 _ D m e o g C 3 L o J 5 m B g Z 0 E j F 4 4 D 4 d _ O 2 Y _ n C 5 E y o B r G j q B 5 t D y z D t C r q V 5 h C n 6 B n 5 B y j B 0 O r V 4 S 6 1 D 0 S 9 N 4 p B - R i M v y C n 4 G p 5 B p l B 3 f k X v 6 B o i B m p B n q B 5 p B - - D r i L o K y K y L t 8 C w g a h V y P u 9 B i v B u 9 B 4 X v 7 B 3 s B g T h K n M - K u H 0 D h m D z E - D y R r - B w W k i D s n B n 8 D v _ E p N - M s I t E x 9 C 8 c 1 k B t U t C w o B 5 E s v E 9 U r V q D z t B k - B h V 0 F 6 b 8 B s 1 F 1 o D g L y w C w j B 7 g B g L 6 T g I l l H 7 e 7 6 B 3 6 C 2 t B 6 k B m W y _ D w h B s P t f 0 H q b h E y F y D w 8 F - - B 3 T y W 9 e k d t 6 C 2 D 4 0 B x M 8 R t Q h Z 3 P y 1 C m b _ x R 8 9 C 3 y P t i B _ u l B l s H h v B k f 0 j C l L 2 M - 6 L l u D v U 7 D 0 J g s C x X p k F j E - 3 B u C o a - H 3 j B 2 t B s W z d q 8 C 2 y B l r D k h C v j B g 7 D 3 T _ g B m 5 B n o L w H n N y K 0 R x u B n U k 1 B 6 U o 0 B 9 2 C x w B h Z 4 F _ 1 D w I 8 v F - k E n y I 7 4 B q s D t i C 2 l C 4 F i I l N 8 z D w I 1 Y y K 1 - G - p B 0 N 5 Y 7 t D z S 6 Q _ U 2 g B 6 o D m n B n s B j z E k g N 7 q B y i E h 8 D k t J x C 8 2 C g T k 8 G s 8 G h m G 2 p B h 1 C t z R p 8 T _ j B w - G 3 0 G 5 s B 6 P m e 9 a x h F 3 u h B 4 w B 3 N 8 1 K x m B m v H z n n C 7 7 B h 9 F i h h B 6 I 9 n D v y C 7 0 G t 5 B 0 2 B i I y O m m C o X s P z J _ O j V n a n H t f 0 L p y B m v B i r D 1 Z l y B l 9 N s g G 4 l C p J 0 F z y E r V v h C g T x 1 J 2 4 E 8 L m o B 4 c 6 p M q F k P l V s j B 1 l D u o B 3 l D j h C 0 q D k T w l C 8 L 7 Z g P u c l y B 7 q F 9 Q _ O w x F 6 1 B s i B i y P z 4 F h 6 B 0 g D 4 3 B _ v C _ S l 7 B 0 w B 1 Q 9 x B 6 d k - G 6 1 B 8 L n r B m L 5 E y l C t 0 C 0 u B j b w 1 B r _ C 6 r E v 2 H m X h k M w q H s o B 8 r E s i B n f s t D 7 k B - 7 F r 8 F - V j f 2 T g j E l s C x p C x w L 6 i N x o D j 8 F o 3 S n _ C 5 4 G s Y 7 4 M 0 w C 8 u M n p J k 9 V p 0 z C r 3 H G v s K i y G 4 v H 1 b 8 n R n x i B - n H 2 z p B x n I w w 9 E - 8 T 7 t N 8 _ R - 0 E - y D 5 r C z x c 1 h F 0 j b q g D n o J l 8 T y p B j F o j D k i P 9 m I w n C r i 1 B 7 U p h F 4 Y z m B t q G _ F 4 u E 5 v _ B w v I 0 j G - r C l 2 E i q B 4 n a r t N l 0 B - m B m k D 7 p E i g C m X p W p o I p 1 C p 9 F h 7 M 2 x B 7 s C 9 j Y 3 8 B - 0 B j 3 y B x d 4 h S g 5 B F 7 2 E 3 8 J q l g E j i G i p G i 4 B t B g C n U n J 3 q C i 1 B 2 4 C 3 l B l s L 3 3 G y r H s l C 9 q K z 0 Q j 7 B 6 t C 8 3 P h u F s 5 C 9 v D 3 r C l i I 3 r C w u E l t B 1 0 T y 3 B q l C l _ C 8 w J q l C x 2 I o 4 E y 6 H 0 3 E 9 5 B 2 1 B s u I 7 s L - y H 0 _ J t 7 B u r X 2 6 H 3 y H s c 8 v C 7 m K 8 q D 2 t C 2 r E i o B j h C 7 Q l f 9 U 1 x E h 5 J _ u E u s J 1 z B 1 G 5 M k 1 D 7 i I 2 1 B y w S t _ E h 1 J 5 5 B 2 1 B k o B p r B l 7 B 6 q D p y C - o E s c 3 p C r K 3 N - Z 7 C - e r g B j y B h 7 D q c 6 r H l f m 2 B u c l o K t y O 7 n N p E 5 h C - l D z r F x R r y B h m D o o B 7 7 C 9 s B n y B q X u X i 1 D 8 g D 3 4 F u 7 I p h C p y B z J r f o T 1 J 9 e t z E g m C t J G 0 o B q D x V 2 3 C t f 8 9 B i v B 8 O l l B r 2 J 5 p C k - B p V 0 i B 6 s E l l B w F v g B i 5 E 2 9 B 0 l C 5 k B _ u B u l C n k H i 2 B - y C g 2 B g G _ l C 6 9 B 9 1 G 7 y C x 8 C s u C t n E 9 p C 1 Q w P - 5 B t r B y P 5 Q u F 0 P t y B j n E p k H j a p y O p n G 9 Q t m E 3 y O 6 B s c 9 M x f j l B p z I 6 O s h D 8 g E p y E y s J u i B 2 i B o h D _ y N i l F i o B q c 9 Q 7 f 2 r D z y E 7 Z o s I 9 Q n z H x m E 2 u B g v B 3 5 B 7 y E 6 O s i B s l F u h E 7 5 B s 5 d 8 l F g - M - Z i m C n H h N 7 m E g 2 D 5 y E 0 g G i y K - y B v i C s n Z - 2 G z s B 8 q E 3 y G o - D r 5 D 5 j B 7 - B 6 s C l m B v Q k k C s W o m E v 9 B m B l 8 G k q C k 5 F 5 1 B x l C o 9 N l 2 L 0 y O u 8 C 2 h C w _ E 6 4 F z 2 L 9 m Y u l D - 2 C 2 j H z 9 B k w D r i L 7 k F u 5 B 2 l E h r I y r C l 9 B 6 q F 2 6 D 4 v D y 0 C p D h G r 3 B h 1 D 5 O 4 y C 5 h U 3 6 H 2 m H x s O 2 g B x - F q p C 6 k B y 0 C n i V 0 0 C z t D i z D 2 s C o K 4 R h L u q C 3 2 D l I m W w J y J 0 Q 5 u B k j C z w B g r G _ 7 B 0 Q V t u B j M v Q q b h 1 F l q B t j B h I 3 3 E 0 5 B l v B m i C v - D n j B u g C v L 9 8 G m j I u s L 9 y P 8 v D j r H h o B n g E g _ C l - I t h 3 B l j V 1 o a s 1 C 4 z R 9 j N 5 7 E 9 w B 8 N 5 S g 6 B 4 k B w 7 B 7 j D q F 4 H u H 5 O z Y 1 g H 0 1 C 6 R y o D 6 3 H v 8 E - v E 3 3 B 5 5 C v e _ 0 C 2 m B s q G 0 N q y B 8 C - P m _ D 9 H y E 2 V z X 7 t C - t C 4 N l 4 B m o H k r B 2 7 B 2 K p a 5 j B y g B k s C 5 I 6 G s E 3 p B 0 R 0 N o 7 B o w D l 9 B o t B k r G 8 X 9 P j x J x Y x w C 6 R i y B 6 4 M 8 0 G 4 Z 4 0 C v c o _ C r r Z z w B l U 8 v P v Z 5 - B q H s b o F y H 2 R 9 Y u J 5 d 4 g B _ O h J 0 m B j L t C 0 7 B 5 D l I 4 p E y t B 6 3 O n e z n C 6 g B v p B k f 4 9 K j o C j 5 C 0 R q l M u p J 3 w B m h B 7 T 6 g B w g B s 1 C v t D 6 o E 0 6 D m K g y E 2 0 C 8 u F n X 5 P q 5 G r J m s C y G 5 j B z 5 D q K 8 Q 1 j E 9 Y q p D i t B n M 9 T l Q h Q m K - 9 B 2 M 3 u B s 0 B - D 6 R 8 U 5 S 6 h C 0 f m z C 0 p C _ _ E j y F s V 5 B y G 0 9 D 1 O 8 r B 6 Q - T w s C r 8 E r 4 B y u N t e q t B j J u t B h 6 C t k D 6 H - I s n B h r B 0 L u K k F 6 m C p G q 7 B s K 2 D 8 E 4 J 7 B 1 p B _ e x Y - K n l C v - B 6 0 C h i B _ y C 8 Z - - D 3 S 6 n D x O v p B g z D - G p C 5 3 B _ g B o H y y D i _ D 0 Z w 7 B 2 1 E u _ C - Y h q B 0 m B z P 0 j C i t B 1 w B 7 Y p G 5 t D 4 v F h w H m 1 C i i O m n I n 4 B 4 _ C u o D m 0 B 7 d j 7 L q s K 2 p E 2 7 B 9 j B z 7 E 0 1 C m p D 1 4 D n o L 2 r C z g D n 7 E l k B 6 m B 1 P 7 p B z t D 2 Z o W i F - j B n U h k B 0 W h M z X w Q 6 R h x B g O r G y L m O 7 Y - Y o r G p J i i F 6 N o y B 1 I s o D y Q 5 T 1 5 C r Q x j E i z D v c 1 P _ z B g s C p U - D w H s O k O q k C - D j K v G 7 Y m F 8 N p c w m B X h I 3 I z O y _ C m b l L 4 R 9 H w 4 F g F 3 E x 4 B u t B _ b p U h x B m z D l E w H r F n M 2 C 8 C m D y C 5 B h E y H 6 G - L o q C g F 7 L l L o K 3 v E x j D i O 4 m B w p E g D l E s W r F u H u W y h B y H 5 d o H - j B 3 P r G 9 I _ e 9 I _ R v F 0 G j M - F u J y H l M y K j K i t B i F z V n G 4 M 0 m B 9 L q K n o C r 6 P s W w K h p F w K y K l G k t B g v F 1 I q E g t B d 9 Y s 3 H 3 w C 7 T 9 T i D o n B n q B v w B k b 9 D 7 P - v C 0 Q 9 9 B p X r j B 1 j E y W n 4 B 5 7 E u b z j D k h B 9 q B n q B 9 j D n q B u t B 9 n C 7 w B s b u W y _ C q j C n U n Q 7 - H _ p E v k E n k B 8 o B i F 8 E k R r 4 D w _ C l L y G 1 l C s j H v u B - T 9 T u V 5 B q b o W h 4 B 6 n H w H 4 i B 8 E 6 f s K g O u H h U 0 r G 3 w B l M j U s _ C 7 3 B g F 4 m B 0 N t 3 B 7 3 B _ g B 9 n C g F o O i O y h B v w T j J 6 R - Y j H k b 1 j B n - H j J _ R 1 S z j B o 8 F 9 u M s p E 2 M o b u o D 1 6 L 5 p B v g H r 1 F j U 9 3 B o B 0 G g q G 3 5 C x - B 1 g d 9 7 E s o H n q B o t K m 8 B i h B 3 w B w b 9 5 C s 0 B 5 d m _ D j w T w 6 J 2 w i B 8 4 G g 1 C n n C 8 7 Y g i F g k C _ o H 6 H j n R t l C v 4 D u j T 6 E v t D o S g n B - - I z x G 9 g H 9 n C 4 l M 8 j T s 0 B i k C 3 0 K n q B u B 8 s B - 1 B s g B 9 I 9 l B k 1 C t w C l o U v t D _ p G _ z B r o F s h F j v I 1 7 E 4 9 D k v F 6 z D u S 1 P w W 8 0 B l z p B k t B _ g B g s C 1 3 B - k b 1 j N v h j B t U 9 P 2 M 1 8 V 4 m B 6 s C k n B 5 w C w 7 B - r O 6 k B 1 3 B r g H h y J p q B 7 k E p u D u _ D j k D w T _ u K l g C t l B r U s O o n B 6 H s i B t 6 B 3 a m t C g S h i B h 4 B j 7 E n U t 5 C 4 M - i G y R 9 d o 1 C p U 1 - B 7 d h E 0 X - J w W m K 4 g B s p C 8 E 2 h B 5 w B m W 4 Z m 6 B p X 3 j B s O r M o o D j k D m b s t C x V t e x E 0 O 4 c u 9 B i _ B z 4 F l l B 3 w D x J p V u 1 D y j R o 9 I r k B 8 o B k O x G r U p R 0 T 7 P 8 s B l 4 C 4 N q V m x D 1 L l T t Y l Z j 4 B 7 t C g l B 2 z B v l H h k B s 4 C g X g h B k D m 8 H q F g m C h H g 0 D 6 X y v B t l G p 6 B v t B i L 7 z H k t I p V 0 h B 7 I p Q l G v 4 B g u B w 4 H m 3 B k O x Z 0 z D 0 N 2 J 9 F t L j G 1 o C 7 w C 4 L _ N 1 S 6 N _ 4 F i N 4 s B u h C z S p L u s B v P h L g t B l i B s m B v w C s H i w D _ 5 B _ k B 3 t D 7 5 C n 4 B p - G 6 g B 6 5 B u P i t C - T 1 O z l C 8 g B m b 6 g B n j D - D k 0 B _ m B g S v M s O k F 3 I p t D 6 M n u C m n K y y B 5 l C o w D k y B w h C o B 7 l C 3 1 D 6 7 C s y C w p C m y B m q C v r Q 5 m C w q B 5 7 B 2 j E x t B s g I 2 6 C w g C v P y a 2 f _ Q r F 7 B v Y 9 Y - H w f y N 4 5 B w G j m C 9 - F h P 3 9 B 8 k B u G w E g V p Q j C p i B r T 2 G g y B i t B g N o w D _ a g l B 0 J g m B 4 J v w B 9 H 0 y B z q D u 0 C g l B v I t D s t B s m B u g B 9 u B 5 I 4 p E 0 R j o B z d k y B z P 4 J v F z F u G l S 3 K k N 4 E i H s Q y C 7 I 5 I w E 2 x H x D o H h k B 9 P 2 G k H j I y a y J m K 5 j B _ k B w H o j C 8 3 O n c 2 Q 5 i B - S m K y b - n C u S h g C h 6 C 1 Y 2 J q U h C 1 O 9 T 6 7 B p D 9 o B u R - W w G u 1 G y m D l I 2 M 9 Y g O 4 M 4 Q i V _ p C r X k B z Y n q B 1 d m z D p X k N o E h Z 3 I u K 6 N q r B 1 I 0 Z 2 g B v D 3 D m E m y C q l B o 6 B p i E o J o q B o J y C 3 Y 4 J q t B y o D m K x F 4 E r n B 6 Y m x C l _ D l S n k C r 0 B r t N q Q 8 5 F p P _ D o G r O 0 4 B l k C 3 v F 9 X n F n S s R p S k M z H 0 6 F p 5 E 5 2 D z i B i s B i g B m k B p F y q B 1 X u s F 1 L 3 v C p d j h E 8 t R t h D w y B 0 o N 9 8 G v c r G 1 - B g k C h e p j D _ U 9 d 6 b p o C 5 j E r 1 F m y C x i B z X n i B n L p F 9 F 0 J 4 N 2 Z o R i J 5 F q f s f w - E 6 Q 3 I g D w b u 4 O l k G k x g B u n B l H 9 M 8 O 4 9 B x R 9 V 7 Q g 2 D 4 u B k 4 C u S s 2 E - P 4 G h I x l C 6 C h S 0 q C x u C - L g a v i B 6 f k Z n D 5 o B v F w K 8 R t F o N q q C h I 5 d i W 6 N m 8 B 5 I x O u g B j P w N 8 M i b 6 G g J z K j D 8 M u w D j 2 D p o B 6 N n i B g K o a s 6 B m 0 C k r C q q N v r D w h C 5 t C 0 m B 0 7 F 9 d w W 5 I v D r D j 2 F 9 H 1 u E r - B _ j C o t B m h B _ m B k r G 0 o D q h F m p E 4 k B m 0 B 1 I s E q J n I _ e n t D x w C 5 g d w B - D 9 0 F u j C u j C p 7 E 7 _ H w 0 B 2 r C u t B t j B h g H p w C y n H i S r F n 6 C p o C _ E o W n c 5 D 0 u F 6 U - n F i z D 3 t p C u W s n I v w B v 3 B j 6 C q S - I r j D _ j C 3 5 C u 7 B r 7 E n o L n U w H 7 u B o W 7 n B u 4 G n q B 4 m B 5 4 D z n C 4 m B o W j M j H g X 3 j B x l C s G u C 8 Q i b y y D q 4 G 6 3 O 8 7 B x 4 D v j B 8 y D n j E - u E 2 Q 8 z B m 2 l B 1 E 0 K 1 v H z n C k 1 C w 9 D 9 5 C t 4 B g - C 8 z b n j D p _ H g 1 C z t D 1 Y s y y B k k C g s C h e - n C 0 R 8 Q v F 7 d p - H x 3 B s b h 2 F k t B w y R n j E y _ C o _ C 0 2 H - i N w p E i 2 U 7 u E h - H v j G i s C 2 q G i w V _ 1 E q p J w 0 B o s C t 5 C 1 - B h w H h M 5 P w 0 B s q G q z D 0 o D r 6 9 B s J 9 L h Q 0 t B v j N x i 7 B u s K h 4 N r j N 1 4 D h o C g p J 4 _ K 3 _ e 0 m B j U q j T 0 j C h x C w t B f 6 u g B i u P o _ D p j P 0 1 E 8 5 M 0 h p B _ i O o o H 8 q x B z u m C u _ C 5 j D 0 0 b q j O s r G t k D - 4 B k I i _ B w S t N i T 9 J j N s I j N s S l G j M v M - J t C j G g N r I _ C z M g D z F 1 H 3 F 9 T 8 G 0 a z K 3 K s 6 B k a _ E y 1 C m _ B 6 H n N i D x - B j L 2 q B y 6 B V m y B m R j L w k Q 4 R 8 U 1 i B - h B 2 M g O - p B - G i P y W 0 g B s m B z F 1 I s n I l q B m 5 I 7 g H 6 M 5 d 7 P o t B 0 0 C i D 8 g B x O z j B s s K 0 v F i 9 F i y L u 6 M m s C 5 P q b 6 p E 1 n C j e g z D 6 0 B m I t q B 9 I 0 J w G 2 C 3 S n o B n w B - p B - h B 2 f o f k t B u 6 J n p F 8 s C u H l I h M o W 4 o H o S - 3 B 3 Y k h B p Z _ i B 1 M o S 6 K 0 b p J 2 X v M l e i P u I l x D 4 H 9 - B o D q T i S 0 R 8 C 4 N 4 s B 2 F 8 l C u 4 C o p B n G k O - G _ B l Z g i F s 1 C s W j e 7 p B q S j M - K y b x j B 9 P w b i D 7 e 7 I 4 W u K 1 S x F 3 c g b _ u F g O q T _ R q K 2 f i 6 B 3 j B j C 5 I 2 G j U o v F 0 s C 7 Y x e 1 4 D y Q 3 T g N y V _ y B m f k V 5 u C 9 h D _ Q l - R h u O 2 q W 0 b 4 1 C l e 3 o C g S l x G k u B 2 W g 1 B w n B x e x g H s n B u d 0 8 B j 8 E t g C n E p g C z q B m h B 5 6 C m 8 M 2 L 0 m C 5 5 F 8 F h E q 1 B 9 Y t X _ N j H 3 r B s 8 B i S 6 Z 8 E 4 W i Y - P r J q _ B 9 V r N u s D q T t f 7 r B u 2 B z Z z E y S p M _ R 8 C - H p G p G U n B v C a q F h E - P 6 H v R i D 9 I 9 G 6 B 9 C 7 g B w F m T 1 C 2 D p C y B 6 N l G h B 3 E u L 1 E 3 C r C g D z 6 B t C 2 D w L t N u O o D p C 2 B y I l E v Q o D m F Y c s Y 4 B i I 5 G j q C 6 X 9 J 5 C 0 H n C C - D i O l J j Z h B 5 C J v k B g D h G 8 s B 3 I u B 6 M 1 3 B p C 5 P k B 9 B s B m N X 1 I k N o K 2 Q n L 5 O 8 Q k R r P v D w K p M t M 2 K g C o F 9 D r C i F l J m D g F 8 C r G f 0 K i F 7 D o E g D o O r U 7 P v q B 4 H i D 9 D 8 W 6 R g D t G 2 F r a j E j H _ B j B i j B y _ B l 6 B - Q q I 9 e x U S a v G r G n E w h B r e s H r D o E 2 N l C s h B 4 W g F h B r C k B m B y D 3 V g d 3 C x G n C u H 8 g B p M 0 H s H z F u C y g B 2 M 3 S 3 S 7 S g l B t F - H q r B 1 O 9 h B 6 G j P 1 F 8 Q w r B z u C x D x c t L m N s s F 9 u C 6 f 1 2 B k z B 9 h D t T 7 v B w N j X 6 x B 4 C o N t L v X - F s E V 8 g B 9 P j Q m O _ E j G h G x P 9 T 9 L - L 1 w C z P r o B w C _ M w Q 5 D 5 B o H o a i N t X h I 4 G v X 8 G d u 3 H o B o B w J _ C j G 2 M 6 E 4 m B u B 6 G 1 F o K z j B _ C 8 R k D t N u I r Q j J _ E s H 7 Y h J x M i O 3 w B r F 6 k B t Y - n B r L h 2 B h L n C q O o D z E k m C m _ B 5 C s O g D 8 N - H l L k V 0 N h I _ E k O 4 W g C w T v N 0 B 0 j C 7 P y 1 E k O t e g F u H r D n L z O 8 E l C n Q 0 D i P 4 F 7 J u I l H n Q 9 I h e 3 B 0 C t L v F 2 M s K _ C 5 B p 5 E _ Q - S g R v F u B s W u K 7 D - H z L p I w C j M r F r D 5 o B 6 l B i R 1 L m H 7 B 6 E s H k B 2 f m i C t v B 1 D q G - B 6 J 4 a z c 0 C n d 3 D v I q J 1 H 2 C z F n D v H 1 B 8 y B 2 C y E x 2 B 1 L l c y M 1 K _ P x K i k B t O o C 8 D W u D R r S n h B o G 5 7 B j D m E g K l D k M 1 B u i C - B j D - E t H g E m J i s B p I 5 B x Y 3 T 7 B h P V j G m K o B v L n P 9 B 1 I 5 D p L 2 p E u E 4 J o H v F - F o W 8 N 9 L 5 Y 7 d 0 g B x u B - S 4 K i S u H r D x D 2 C l I 1 i B j T h d r T O 1 K k E 1 L n T _ G u E m F 2 D _ W o D h E 9 D g N j G j G 3 B r D 7 H u U s B F 8 C g F 6 s C p G n E t U r Q H 5 O i N 5 B 4 r C 9 I p J k F Q 8 K n C _ C j I j P _ g B - P 9 P - D u B 7 P p M s b t F p D x F n I 4 G 3 o B j P X h M J 1 V v G 6 N h U _ C 9 L s J g D 9 P 3 B 4 M m K q K u J _ C y L g Y m Y S 6 j C 7 I 2 M x p B 4 j C z n C 9 p B s H 1 C z g B 7 E r E v E u I w T v V - J u I r C z Y u J 2 Q u C y I 0 R 8 C 5 B h G 6 N u B 9 D 5 C _ B _ c u K p D Q 3 E 6 U o K 5 D 0 E D n e - n C r M w K a z J J w H j k B l C 1 J 1 C h B 5 j B r J 1 C w P 4 D p E w F h N Y q W j U i F j Z h E n C 8 C - O j M 0 b g D 0 D i O - d 6 E 0 G w K j Q 1 M k F 7 I r D - I l Q 0 B g D _ N l G h 6 C v g H - p B - T 8 C & l t ; / r i n g & g t ; & l t ; / r p o l y g o n s & g t ; & l t ; r p o l y g o n s & g t ; & l t ; i d & g t ; 8 7 7 3 8 5 3 1 9 9 8 5 8 6 6 3 4 9 9 & l t ; / i d & g t ; & l t ; r i n g & g t ; 1 y p g y 0 p 6 p N 2 G 8 G q N o z B 1 B - C _ F s D n V 9 M q L j H f S w B - P j G 9 H & l t ; / r i n g & g t ; & l t ; / r p o l y g o n s & g t ; & l t ; r p o l y g o n s & g t ; & l t ; i d & g t ; 8 7 7 3 8 5 3 1 9 9 8 5 8 6 6 3 5 2 7 & l t ; / i d & g t ; & l t ; r i n g & g t ; 0 v 9 u y 8 i 7 p N 4 M 8 7 C h P _ Q 7 u B 4 Z 7 B O m G o C h C 0 C l L h u C o f x l C _ U m B 7 X l 2 B p I i H z D 1 F m B y Q j I - B g B b y C 5 S j i B q E m f i l B 0 J g H 1 F _ Q u y B - h B 8 C 9 D - K u E q B q C 8 Y z B 6 J b o C t B l B l B - C i E n F m N 7 H k E m C l B Y v V W m Q m U 7 R 4 D r K t J w Y s Y 4 B 8 O N w H i D N u F z Q x 0 C s j B h f g w C k l C 1 6 D 3 6 D n r F - y H 9 k B s g E x h C 1 m E 8 S o 9 B t E y F 2 F w D 4 O p B 0 D j B l k B r k B _ 0 B t q B w s C l M 6 N 3 Y 5 d u H o b v - I s g B o 7 B 2 g B - F & l t ; / r i n g & g t ; & l t ; / r p o l y g o n s & g t ; & l t ; r p o l y g o n s & g t ; & l t ; i d & g t ; 8 7 7 3 8 5 3 6 8 0 8 9 5 0 0 0 6 1 1 & l t ; / i d & g t ; & l t ; r i n g & g t ; 4 n j p 9 s 1 1 p N 5 O t F 2 N 1 S k a y G 3 c z D n F u V 0 J _ k B u E 1 F 0 E n D - B q a v T x v B k B l M o E s f 9 O 3 D 8 Y l F k Q 6 C y r B q B m E k U 1 H x B 6 L h 0 B 4 S 0 S 8 T 0 I 5 G j u F 6 D m C h t B s - B r 4 G l a 5 r C 4 S q h B w j T 6 7 B h E m u B q P 4 K n E _ W m c 8 K 9 4 B j J 5 j B 3 I o E & l t ; / r i n g & g t ; & l t ; / r p o l y g o n s & g t ; & l t ; r p o l y g o n s & g t ; & l t ; i d & g t ; 8 7 7 3 8 5 4 0 5 8 8 5 2 1 2 2 6 5 9 & l t ; / i d & g t ; & l t ; r i n g & g t ; 5 x w 9 g n v 2 p N v c q K w C 6 E 3 B s B o B - h B w r C 3 S - K 8 Z p X h I - H 1 d 4 M x 1 B g V h h D 0 Q 9 O 9 S r L 9 9 B 7 O i N r I k H m J h C 4 C x H s M h F 4 d x B 9 B g H u E 6 C 9 B g a r L q B l F m G s e x W 7 E 2 I g J h O j v F 5 g B n k M h b 3 7 B w w C 1 g B _ h B s o B m v B 5 2 J 0 h D 2 X j E 1 E l N k Y w O y L v E 7 J o L y S r k B q k C u t C 9 w C q W & l t ; / r i n g & g t ; & l t ; / r p o l y g o n s & g t ; & l t ; r p o l y g o n s & g t ; & l t ; i d & g t ; 8 7 7 3 8 5 4 6 7 7 3 2 7 4 1 3 2 4 9 & l t ; / i d & g t ; & l t ; r i n g & g t ; g x 6 0 q _ h 6 p N i a 8 G n P b - C w P 4 3 B 5 E 8 B 2 D l J H u H w W 7 D o E & l t ; / r i n g & g t ; & l t ; / r p o l y g o n s & g t ; & l t ; r p o l y g o n s & g t ; & l t ; i d & g t ; 8 7 7 3 8 5 4 8 4 9 1 2 6 1 0 5 1 2 2 & l t ; / i d & g t ; & l t ; r i n g & g t ; 6 6 5 _ _ 6 9 n q N r D q B n I v F h L v F 8 M s m B m f v c m a r D - D _ C p C i F u C g D 5 I 7 T h - B u y C o m E z X k N _ 8 C m R q s B g z B w E V 9 T - D k B w C s V p i B V q f 9 S n 2 B y J 8 C q E z X z c 7 c X k D V m V u E O i B i G T u V z i B 0 l B m a 3 O s E q E h L 8 M 0 y B l L 6 G 2 C 1 L o B m B g F m F s W g S s b 6 g B 7 I g V - K j C J 4 B 6 B p B 0 B 9 D 4 R 9 T 9 L - H j I - O 3 c w E q B j O s G X 7 P y W l Z y H 7 j B - D 2 D y B q W - F q E 8 G t D 5 D s K j E n C u g B k b o W g O k O i F s H g b 8 E g O 4 7 B _ C 4 y D 3 d s y D 2 M _ C C t V S 7 D x P u H 7 P 5 d p D w E 2 J q E 5 S 8 Q g a 3 d r F 7 S 5 q D 0 C p S m B o B - n B p X o H u E g D 8 N 3 Y x Y t g D 9 H 5 B O m B n j E u 9 D 5 T 2 g B h w C 3 S v Y u J y r B s l B s f X 8 z I r D Q 8 F p B q D l B N n C 8 E q K f g F Q v D Z O 1 F z D m R n D o B p c w E - O b o G O j P 0 E R t B 2 c c z B 0 C h P q 6 B p T 1 D 3 H m o C l O s G M 2 G 1 X r I 4 C l D r H k E Z 2 Q z F 4 C s C m q B m B s J s H 5 Y 9 L 0 G u E 2 C y e Z 5 O t D b 4 E 3 H p 0 B u Y v 5 B 8 L 5 E v m B t J x R i G h S 4 P g G n r B t E 3 C W g M 9 E r K h 0 B i B z B - E q D m C _ T 0 P e b n D q B 5 B o B k N 0 E w E 1 B 3 K s B 7 O 3 F m E j D k G k M k G 6 L 0 O k I w L x C 7 k B z Q t E p B k F Y 2 I T g B 1 G 7 Q 3 J z E 6 B i B R s D 3 J u D n a 2 i B 1 V 0 B 5 G G b q C h C s C g E 1 B l D - E n H v B h O h 8 B k G 0 P j W q c 5 Z R 1 B _ I s B g B p E z J 5 J 6 B o G s B q V p I i H v I j P 4 f 5 2 B r S j S o J h D k E - N m J g E r H x Q l W g B _ D g G v J 9 M j y B 1 R 5 Q i L 3 G 0 I g M s F n B x f r E n K 8 D g e r 0 B n s C z 1 E 0 o F 2 j D g E s C m J _ I _ I r K z B v S g B i M _ D k E z W 6 w B 3 g B q j D 4 T v J o o B y X l N h H o F g Y 3 C _ E r B 3 E 5 C L n K - e w c 8 T _ H v E m d 6 K l E j g C 1 C l a l 8 C h a p _ E 0 S 5 k B z R o j B z Q k i B s o B 4 S x J y F 5 G 1 G z J s g E n r B 0 I - C q C 8 I 3 z B 5 N _ D k G 2 T 1 N r E p f 5 M o 5 C n _ C 6 I g e r H i L w q D s l C y c q r D v t L s 2 B u 2 B v E G o C x B n B n N 6 H g C u D 2 O 5 E p E n B r B l G 0 B 8 B z J 4 X p R r C m D w D 2 F _ B c - C m C Y h B t G v N 5 J n N k v C u T r C p U 0 B r B y F o I - G g n C 6 K z M 2 F 9 Q a k D w B u C 2 G 4 J 5 B d l E n E k D j B y D k T 3 C k D u B 1 O Q 2 B m I h B u B 3 B g D D h J - D 8 R - F 5 I g F g F 5 B V g F 0 B q d h B u B v F p I v D k B d i n B _ N o E n C 5 Y p C r B 2 B y B h G h L s r B _ C o E l C j E j M S N 3 G J 8 N p D t F z F 5 B u B q H 6 r C x p B & l t ; / r i n g & g t ; & l t ; / r p o l y g o n s & g t ; & l t ; r p o l y g o n s & g t ; & l t ; i d & g t ; 8 7 7 3 8 5 5 2 6 1 4 4 2 9 6 5 5 7 0 & l t ; / i d & g t ; & l t ; r i n g & g t ; 1 s 1 4 i o s y q N h I k a 3 X n P t T i E r b n K z J 1 f 9 J o T 8 F i D g F 2 R & l t ; / r i n g & g t ; & l t ; / r p o l y g o n s & g t ; & l t ; r p o l y g o n s & g t ; & l t ; i d & g t ; 8 7 7 3 8 5 5 2 6 1 4 4 2 9 6 5 5 9 4 & l t ; / i d & g t ; & l t ; r i n g & g t ; x m 3 4 s v 5 w q N 7 B z D u a r T 7 H s N z v B x D 5 B s H u C 6 G t L 4 C m J o R 0 l B w E V n G 1 e y I m D d q E p D p D r L _ G j p B _ G y f n T l T u E Q q P w B s m B 5 B 2 C n F q B v D - H 9 L 6 E w J 6 G 5 c r L p L 1 S u E r L 8 G h u C r D i D l C p D 6 s B n X S 1 C 2 B y B k B 2 G d u B t F x F g N 1 B - C m C 9 B 4 G o r B 6 E u B j E k D 4 R q W j G - K j M i D 3 a 6 K y B j M k W 3 _ H g D p C w I H 1 O 3 O h G p D 4 G v c g a l L j C y K q H S 2 F j E 8 X 2 D y B j G 0 G v F 0 f y E s C z B i E Z 2 G 9 S 8 5 B l _ B p 4 C j v C 8 l B 1 L q J 5 W h h B t s C x _ D v 0 B y j D 7 r C i j D x Q 2 P n K 6 S i C s F G l F n F R k q B 3 H o U i C s D 9 G t E z p C h V q D 4 I 0 p B n r B c 1 H 8 P o U k Z q M 3 D i g B x 2 B v I n t C 7 W j O v H n K v 5 B 6 S h a 3 f u I 3 J x J s D s L r C 1 E t M L 1 G n r B 1 Q q D x B v H 2 I l B y D w F p E T k C j V 7 M - U x Q 8 T p H 3 G P q G x H 2 Y - u F t K i J x H i B j D 4 P 7 C n B w D x J r E _ B 1 C 2 l C 8 D 0 I n u F z g B 0 Y h F s C v B 6 O 9 C 9 C t E 3 Q q X P 4 D v K 2 I r K 6 P w 4 D 0 w C r q G q v E j b 1 N z Q l V 4 S 8 S 5 s B i J 9 R q C 4 V n F _ I g U 2 d s F u D m 3 C t B h F 6 L 1 y D h D _ D s F x C x E w D r r B 6 D x B o Q 1 D w G j D 9 C o C g U _ L 0 O y O 0 S t r B y c 1 G k C 4 I 4 D t E r E 9 C 7 E 6 S 6 T 8 D i J m G t K 0 O 6 I i G v y C 3 m B _ L z Q j D 8 V n Y 3 H x K g U x m B r H n O g J 7 g B w n C z G l l B m o B - M 5 J 4 B v H p E 9 M y 4 E c I i H 5 F 5 H h C 5 X - B m E w M m G z H - C 5 E W - r B 6 B l B x H h F i C l B Y t C j K m P _ 3 C l a 0 o B p E v B r H i B h D 9 E t H j W 0 O 7 C w F _ B t C _ B s D 8 S n V I h C s k B i J P m G x 7 B 9 m B _ p B r 0 B o G 1 B 1 B h C 9 b g J g M n K u F m G - E 2 I o X u D 9 G 3 G w c x B 9 E 8 D 9 C 6 B _ B y D P _ P p O 6 I T 1 D 7 F g J y 4 D g M - g B z H _ D u n C 8 i D n 5 B n h C 3 v D 3 G o I s D k C 6 D p E y 3 C w o B l N i j B p J o h B - o C r J 4 H j J y 0 B j E r s B l E n C 6 m B 9 I p e - - B j q B 4 _ C 4 g B 6 y D 8 R q z D 8 E v n C 8 0 C _ E n G N w F U u b 5 P k D 7 I u B 5 B w E b g E r K T Z k B u 7 B - T - 3 B - I 4 K y b r G h J 8 N z j B r F t c s E g R v D l C - I m F f y Q - H 7 O V f w T - J y B 8 E f n G h B 5 C n E n x B 5 C l E - D - T H n B i - B i L x J o L y F c i B h D i C 5 G v a h H l C p C 1 C e l D e L 3 C f 2 H - D n C 2 B 2 F 0 X 3 J 0 _ B 6 m C w O k t C - I 7 D w C y C t L _ Q 5 O t c k y C r n C w J _ M i N t L y M v _ B 3 2 D t L 7 u C w a x T p F z H 1 B v D s E p D s H g S J 5 G v V _ B S q E n L x X 3 B 4 R r D F C i E o B 5 B w B h E g F - L g D j B 5 f r s B t C w B y J f a J F C 5 B r 2 B _ Q i R w C F k M o M D I D 0 N n C 0 B h G y G j C - I _ C 1 P q E r L 2 G u E 6 G 8 E h 3 C s f 0 8 C V n C y D y B J 1 J C 5 Y g D i D K Z 7 B y J w B 6 H w B u B m B 5 F 6 J 7 B 7 D 9 D j U 2 j C u W p G o F 9 J 2 B w B 7 I 9 D k D a 3 f 0 D r C g O s K 1 P 4 N 4 z B h I s 7 D 0 _ E 3 u B 9 k F 8 7 C p D w B N 0 D r G - P j B p C j G 6 E u y C t c H z C 3 Q 3 G Y f 7 D - H 6 l D 0 C 3 F 2 w D w l B y r B w E 2 C n D 3 F _ Q w E 7 c h P y C w B z E n E w B g S 3 P - F y C q B v K q C Z u E x F l I r X _ Q _ G m B 9 I k B 6 G 5 B H 5 C 7 J 0 B i F 4 b p e y K - D 3 C h H k F 6 H 2 K i F o t B g t B o E l I 5 O p L z D u f y J 8 C 1 Y 3 I x O h 4 E w B q O y B - d l M 3 B 5 B 0 C w E 3 B n C 4 H - D 7 I y H _ E 1 I h L 4 Z V 8 E o E 5 O 8 U t D 3 X _ G p I m B Q v N 3 E r G n e l G j G w C - S Q t R 8 K k F l C s E t o B y r B V y B 2 L n J r G w B q E 2 Q n I 6 J x D Q k D 4 W u B V 7 B 7 H y E m B d 4 K g C z V 3 E h E w B p D _ E 9 D & l t ; / r i n g & g t ; & l t ; / r p o l y g o n s & g t ; & l t ; r p o l y g o n s & g t ; & l t ; i d & g t ; 8 7 7 3 8 5 5 4 6 7 6 0 1 3 9 5 7 6 6 & l t ; / i d & g t ; & l t ; r i n g & g t ; j x s u m j 9 i q N m B 2 r B k 8 C q V k N 0 E 0 k B w k B 5 W n 8 B t b 5 m B 1 N 0 O k I h R z o P 3 y E z f 7 C 3 N p E 8 B g Y w D 2 F U u H 8 E 8 R 1 S 0 Q x F 2 C s B q M q B 9 D s b x 4 D 3 P i W r t D 3 I & l t ; / r i n g & g t ; & l t ; / r p o l y g o n s & g t ; & l t ; r p o l y g o n s & g t ; & l t ; i d & g t ; 8 7 7 4 0 4 1 4 9 1 2 2 4 9 2 0 0 6 5 & l t ; / i d & g t ; & l t ; r i n g & g t ; i 6 3 h 1 z j i q N v F g R 2 V z X q B 1 B j O - E q D 8 I 7 E - E g G g M _ D - E _ F x C a p C g S h E l H m F - I 7 Y g S 9 I r F & l t ; / r i n g & g t ; & l t ; / r p o l y g o n s & g t ; & l t ; r p o l y g o n s & g t ; & l t ; i d & g t ; 8 7 7 4 0 4 1 8 6 9 1 8 2 0 4 2 1 4 1 & l t ; / i d & g t ; & l t ; r i n g & g t ; 9 4 2 2 t 9 q m q N w E j v B l T n T z L 1 v C l Y k o E s C P j N v s F 6 F 6 i B 5 8 C 3 C m D - D w B 3 l B 6 B 5 C y B 7 I 9 D d & l t ; / r i n g & g t ; & l t ; / r p o l y g o n s & g t ; & l t ; r p o l y g o n s & g t ; & l t ; i d & g t ; 8 7 7 4 0 4 1 8 6 9 1 8 2 0 4 2 1 4 3 & l t ; / i d & g t ; & l t ; r i n g & g t ; 9 v v 3 t 3 8 k q N 6 U 5 S j L g V - L x P l X l 1 D l i B k V o f 4 G m N p I u N z I k K i K z I _ Y x K p F p F n 1 y B k K u U x W m G _ L _ T _ T 3 s B _ P 0 P s U g M 6 I 3 H t W m G u E - F w Q - K 4 G 9 F x L 1 F q N u J w 7 D q s - B m G g M x K k J i J - W i H i H l F 8 D 8 P 9 N x K 8 I k J m E 3 F 5 I w K 1 O 3 o B n L 2 J 9 F g E n K y E t K 5 G 3 J p E 4 p B 5 G 2 H z C l B 7 E l F 9 F z D 8 G l I 5 B i E 6 C u E h I j I i H q G 4 I i M j F u G l D l F g H 6 G 6 C j D k G 7 E 8 P o l 3 C h 9 K h E y B _ E 0 G t F - K 9 D 9 I 6 E 8 C 8 C o H p G r G n G h Q u K m D i F 0 j C 9 I 0 H y H g F 7 I 5 I m K - F 6 N - I z C 4 D v J u u B i I x G t G s K x i o C r m B 2 T z Q 0 I j b 6 L m I u L g d 8 X y L l N o I x G u K k 9 u C k 8 z B m I 3 C g C n C s H l B 5 G x E w I l E h J 7 I q H u F x J 1 J g P r l B j N 1 E 4 H p G 7 Y 4 N s K u K j G w H - D y K 8 N m K & l t ; / r i n g & g t ; & l t ; / r p o l y g o n s & g t ; & l t ; r p o l y g o n s & g t ; & l t ; i d & g t ; 8 7 7 4 0 4 1 8 6 9 1 8 2 0 4 2 1 5 7 & l t ; / i d & g t ; & l t ; r i n g & g t ; 1 3 0 m 1 i r i q N Z s B _ D k G 4 D 8 B J g O 2 M & l t ; / r i n g & g t ; & l t ; / r p o l y g o n s & g t ; & l t ; r p o l y g o n s & g t ; & l t ; i d & g t ; 8 7 7 4 0 4 1 9 0 3 5 4 1 7 8 0 5 0 4 & l t ; / i d & g t ; & l t ; r i n g & g t ; r r y 8 o r 8 o q N 3 w q B 0 - 2 E m x v B j - o H v w - Q g u o r B u h 6 H m 6 g o B 9 v D q q 8 R 3 t j G m m h e y z t J l z 5 7 B 3 B 5 _ r r C u y h I m 5 z B & l t ; / r i n g & g t ; & l t ; / r p o l y g o n s & g t ; & l t ; r p o l y g o n s & g t ; & l t ; i d & g t ; 8 7 7 5 3 5 6 3 6 9 6 9 2 7 8 6 7 2 2 & l t ; / i d & g t ; & l t ; r i n g & g t ; 2 m v r w p 5 3 q N 4 r B - 9 B 3 F k m B g H k N - O v I 6 G 9 B u G 4 y G o C o C h j B 3 2 B 4 V y s B o R i K 8 o C - b u x B w e T s U s q B q e _ I v t B g e r b x j C v C v E q d - J z a w v C 2 D 6 K y S 2 L W 8 B 7 V 1 U 2 K p x B h J w W y K 9 w C - 5 P 8 C 7 D 3 C 0 F 7 G _ B u S 5 V z C t E j B 1 q B m D 8 B p B 1 g C k F 9 D u C & l t ; / r i n g & g t ; & l t ; / r p o l y g o n s & g t ; & l t ; r p o l y g o n s & g t ; & l t ; i d & g t ; 8 7 7 5 3 5 6 5 7 5 8 5 1 2 1 6 9 5 0 & l t ; / i d & g t ; & l t ; r i n g & g t ; j g v 6 2 u 7 7 q N q E 1 F s E w 8 C u f h _ B 5 F u G l h B m 4 B k g C - N v b 6 P t H 5 R _ L 0 I - C p K 5 E y P z C t B t K t t B i C v B o C h F v B x B s q B R h F 4 D o G 6 D B p N 8 F v N G o C w G k H 1 B x K v B z C e u M o C c y F 0 L R 1 b m M k C x B l 8 B _ I m Q j O v K l b R p W 5 E x C n H i I m I k P m Y s O n E 8 X j H 2 H x G l G u C - D m 2 C _ K v U 5 o C t q B - I - 3 B 8 E h M j C 5 D 7 p B 6 N 8 C w h C x F q B z D 7 B 5 j B 5 P 7 d j G _ g B l U 2 R u C z F 3 F o B q H x j D 2 G l L s E g R 2 J s E s b h o C 7 D & l t ; / r i n g & g t ; & l t ; / r p o l y g o n s & g t ; & l t ; r p o l y g o n s & g t ; & l t ; i d & g t ; 8 7 7 5 3 5 6 8 8 5 0 8 8 8 6 2 2 3 6 & l t ; / i d & g t ; & l t ; r i n g & g t ; 7 g 5 q 8 t k x q N 9 H l I 6 e r n B _ Y 6 D r E s L 1 E r J 6 b - D z Y & l t ; / r i n g & g t ; & l t ; / r p o l y g o n s & g t ; & l t ; r p o l y g o n s & g t ; & l t ; i d & g t ; 8 7 7 5 3 5 6 8 8 5 0 8 8 8 6 2 2 4 6 & l t ; / i d & g t ; & l t ; r i n g & g t ; r 8 6 7 u z k y q N _ U 4 Q i a m a m 6 B q z E u z C p T q R o J j F 6 P 7 C 3 Q g o B _ D i C t E _ 9 B j N o P o I u I u L u L 9 l B 6 H y B j C k Y q t B d & l t ; / r i n g & g t ; & l t ; / r p o l y g o n s & g t ; & l t ; / r l i s t & g t ; & l t ; b b o x & g t ; M U L T I P O I N T   ( ( 1 1 7 . 3 3 2 0 3 8 6 1 2   - 3 5 . 1 9 2 0 1 7 9 9 5 ) ,   ( 1 1 8 . 2 1 6 6 1 8 1 9   - 3 4 . 6 4 5 8 8 1 7 8 7 ) ) & l t ; / b b o x & g t ; & l t ; / r e n t r y v a l u e & g t ; & l t ; / r e n t r y & g t ; & l t ; r e n t r y & g t ; & l t ; r e n t r y k e y & g t ; & l t ; l a t & g t ; - 3 1 . 7 7 2 4 8 5 7 3 3 0 3 2 2 2 7 & l t ; / l a t & g t ; & l t ; l o n & g t ; 1 1 5 . 8 2 4 4 7 8 1 4 9 4 1 4 0 6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8 0 5 4 4 7 5 1 6 9 1 0 2 5 6 1 4 9 & l t ; / i d & g t ; & l t ; r i n g & g t ; n 2 9 r 4 0 6 5 s M m t m B _ u u B 6 s _ B n j B 7 o 5 B n 9 J _ g F o o t B j g 0 B 1 7 t D g p p D h x h C j u S t p I i q 5 E 6 r z B g o 7 B 3 8 3 B k q F n 5 U 8 v C s _ 3 B q - G 0 g s E w s j C p 4 7 C x s h B 8 w X x r C B _ l z B i n n D 0 w B n z k B w w C - 4 i C s s 4 B l 5 m B 6 2 w B _ s 4 B 2 o u B y m z B 5 1 a n q S - x R 0 w G w l R 6 6 q F 8 g j C u k - N 4 7 D i 8 D o 8 D u 0 q O r m Z n 5 v D 1 7 _ H z g U m s 2 D 1 T k K l 9 J 3 l j M s B r p w B b 7 p X l m w W u x 8 D 2 E n 3 j B 5 l 8 C - g B j v u B _ o 4 B z l r D t B t B - 2 Z k w B j i n C 0 8 M k v S o h P v 7 _ C 2 1 D g y F u _ J y k 2 E k p 6 B g o k B o t i B 5 5 L 1 _ 2 B 1 7 l B n 8 9 K 4 l o C v n 5 C m 1 1 G i s f 2 n c t i w F v r C s 5 k B i n U 4 i D 7 C 5 0 x Q w P z z 4 B k - 0 W y d n H - r N s l a s 9 t I r m C 9 3 L m 1 4 D 3 i B p T x i D v P 8 r N q g B s h T 7 F l u I g j C 0 l E i 2 H p n F u 2 I 3 L g p S p 8 e 6 g F 4 m N j u Q 9 v v C i i t E s 1 I 0 s F 2 n C 3 N 1 w F q 8 W z h L v 0 D i g W u G 2 k G p 5 I j h B h t C r 9 F j F u 2 F 3 p J 1 4 I v z D _ - B _ - B g w E 2 v M 8 k m C l k I 4 9 U o - J m h E t 2 J 6 y n C 5 s L 8 u B 3 k S 9 Z z s L 1 G 4 8 O i - F r l D 6 h B 8 s G 5 s B l y C 2 6 I w q H 0 3 E q g D h f 1 7 N l m E 2 k o B k i B z q k B t E k r D o 7 H t 3 o B _ w W v r i D t w D 0 3 s F k k v B o 1 e x m K - h W g 1 e k j o B o X o r E 3 8 q B 6 n y C o u W 7 x H m q H 3 l h j C k x i Z l w o B 1 y k 5 E z k 0 I 9 f u n 3 i C 7 0 H t r z C 7 - o R 2 x g B 2 2 x 0 C y v N n _ l O u q n C j n p J 1 r V g 3 q C z 0 O 1 6 o B v 6 B s w s G _ h D - n u B o W 5 m R 4 h F z 7 E g z R x 5 P 2 3 H 6 3 H 8 3 H w o H k t 4 L D h y J o _ D m _ D i z D g _ D z t D t w C 8 C v t D m _ C m n H l 4 9 B o j C 3 d r h V - 3 D 6 s G j B x j Q 0 o B k - u B x R j i C 4 1 4 C r z l D 3 k K g 6 o C n y 0 C g 2 4 G 3 k K z 6 C x j d 3 m o E o r 6 C 2 G 3 8 E 3 1 p B u - C _ 7 7 B 9 y J z o C 1 s n D 7 q - B - y J t w E 2 q E 1 5 D t k B 8 W 3 x C 7 x I 2 w N n 7 C w s G t z Q 3 i J k o M q r J o 4 y B 3 z o B k q H o 3 E j 5 B z M U p 6 D o D 6 n B 7 3 g E k X g q I 9 H - _ F t 2 w C i 9 v C 5 h B g l y B i z C x - I - r l D z 5 i G g k q C 1 s Y g h F 2 6 Y y G x - 7 B 7 x P V g i q B o E i l q H v - Q - 0 L x O i v y B z r 9 B 3 g U z r 9 B q y t B h 9 B F z 3 E j l C 9 h L r F w 4 i E - _ m B m 9 D y h W k 1 i D k n x B 1 6 I q s P u C 0 v 9 G y 4 K 4 t d _ e k 4 _ D 5 _ 2 B & l t ; / r i n g & g t ; & l t ; / r p o l y g o n s & g t ; & l t ; / r l i s t & g t ; & l t ; b b o x & g t ; M U L T I P O I N T   ( ( 1 1 5 . 7 7 3 7 3 7 9 4 3   - 3 1 . 8 2 1 0 7 2 4 6 3 ) ,   ( 1 1 5 . 8 7 6 9 8 7 7 9 1   - 3 1 . 7 0 8 0 2 8 0 0 8 ) ) & l t ; / b b o x & g t ; & l t ; / r e n t r y v a l u e & g t ; & l t ; / r e n t r y & g t ; & l t ; r e n t r y & g t ; & l t ; r e n t r y k e y & g t ; & l t ; l a t & g t ; - 3 2 . 3 2 3 9 6 3 1 6 5 2 8 3 2 & l t ; / l a t & g t ; & l t ; l o n & g t ; 1 1 5 . 7 5 7 5 3 0 2 1 2 4 0 2 3 4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8 0 5 4 3 7 6 2 5 4 8 3 1 3 2 9 5 0 & l t ; / i d & g t ; & l t ; r i n g & g t ; 1 w 1 u 2 1 i r u M s E w E j i E z L j P j P - B k E g E i k B h O s M s C m H _ J l T h C 1 B _ D n H i L _ O 9 J i Y l N 9 Q m 2 B x C x C 7 k B s D i P r B 6 H i S 8 N 8 C 2 B 1 C 2 B i D u C r D 1 r D x L 3 B 9 d _ R k D 0 t C k D - D m K & l t ; / r i n g & g t ; & l t ; / r p o l y g o n s & g t ; & l t ; r p o l y g o n s & g t ; & l t ; i d & g t ; 8 7 6 1 2 9 2 7 1 7 6 3 7 5 0 0 9 8 0 & l t ; / i d & g t ; & l t ; r i n g & g t ; k g 4 _ y 4 0 t u M r D 4 G z o B u f q f 3 O p o B n r D 6 Q 2 C s C 7 K j D k U 7 g B _ P j D n S p O x d 6 V z L k R u V - u B - g D 6 Q v o B i R m n D x L 1 o B 2 1 J g R z X j q I 4 G h d o V t c u C i l B 4 k B m r B 2 Q 4 G 7 H l F k C _ D 9 C u Y 0 I k L 0 I 5 k B 0 I 6 d 9 o E t m B s w B n K n b z g B 0 j B y Y 1 g B o o L j S o k B t - D y k B 7 K 6 V 9 8 H u R 3 h B - W 9 W o Z l h B j O 2 - B g U j b 0 I 5 M z C g C 8 H i 0 D l y I t x E _ X h R x m E n V r q C x G p J k F h J r M 2 s C n Z o O s 2 C u t C x Z 1 x H r Z 1 U h r B 8 _ B x G o O 1 U 1 l E h i H l J 2 B y T r N x G 4 K _ E & l t ; / r i n g & g t ; & l t ; / r p o l y g o n s & g t ; & l t ; r p o l y g o n s & g t ; & l t ; i d & g t ; 8 7 6 1 4 8 0 9 7 4 6 4 4 0 1 9 4 4 3 & l t ; / i d & g t ; & l t ; r i n g & g t ; p z z 3 9 g y o v M g 6 K w s F p g o I 0 x D m s V r 5 5 H o h X 4 9 6 I h t I 7 i B i x p F j 8 i B q - 5 C 7 m _ T o z y V 4 z l P p i E 8 x D m 8 j G h m L g v t H y x p U g 8 v K j y w B s - 6 R 3 m F i 2 H 4 C 1 h G y a r 4 C 3 z W _ 0 Z x _ B l p B u N - w 8 I n o _ C r d 8 l B h i D w 0 6 D 6 l _ E 0 l _ E h l L 8 l B k 3 C x j H o 4 C 9 h C t V v E - Q y X 9 Z o o B m i B z r B i L s c w q D - e - a 8 d 2 j B 7 j C m - J s r v p H 4 t u D h g v T 4 S r 4 C 6 z C v 4 C O y i C p i D 3 4 C k 0 C q r C j n C h l C _ x C 7 H 1 n B i 7 C 4 k D 5 p D I 6 o C 4 6 C x - C u k D r 8 B j 8 C 9 x - B w F l V 5 m G u 0 1 C 3 G p C w 9 F z m h B 1 5 B u 2 L r K l 9 N z J 8 z D m w n E 0 4 s B 9 0 R v n X u k G 9 p c 3 5 B z r F 9 p C 0 r H 2 O r h C y 1 B 5 k B o 8 f j h F 2 t M n 2 H x r C s 3 B w P 2 S 2 S 6 k F m 3 p G 7 0 B n q n C j j F 3 K y w E 0 k G m j i E 0 m 2 C 1 H t w x D y j r C m z r B r j I o j L - Z 8 S u 8 G y 7 I 8 i L h l B t h C t 9 W r 4 F p 4 F s k F 6 t C w m O p y H i 6 H j 2 H 2 0 F q j B i C 7 3 M c t m B v 2 H 3 9 K k C l 4 M 5 s N B x i T v B m 8 V 1 r K w j B 3 4 G w 3 q B p 7 Q w 1 F - u s B s g H 7 6 z B 9 m B i j c x 6 J g y G r 2 t B t _ D l 8 Q 2 4 N i y J 3 0 b t 5 G _ z X 7 p t E 1 h C j w B n 3 B h s C w j D p t B x B j i n E h q E g 4 B - 8 u B r t C i p G 6 5 L r f q 9 J - s _ B _ F 5 q 7 C _ h l B 0 8 M 6 n C w u E t x E 1 9 E 2 h K m j B g 3 B 2 h G q _ G y _ B w m C p i C _ h D g s D k t H 0 9 I 5 q C i v C 7 8 C z V t 8 D v n D z Z m w F v 8 E x 2 K s 2 E S 1 w I 3 6 P _ 4 I x n b v g C z g C g 1 B 7 4 B 3 4 B z x B z 9 E 6 n B v s B r z B o p B t s B g 3 B _ v B v i C - l J 9 8 C k v C o g K 3 m D 7 8 C k 4 C 1 z C s _ B k v C y 2 B w g G t z B 3 o C 0 p H 0 n B r k B r G j k E n - B 2 z B _ x B s 2 H o 7 B 4 z B v 1 B u 6 T s J z 7 G u r B x g E t l C l 9 B k j H r 3 B j 9 B 6 k B w p C t u B g 3 Z r F g W 4 R 7 h B r F y 1 G x F z q I l 6 H n t G 7 s G 4 z B q j C 6 r C 6 0 C n - B 8 z B x 5 C - w J m o J m p E 0 m B 3 t D m _ D o u P 2 _ C v 4 D 0 z b 3 5 C u o D 5 t D 6 _ K r - d k 1 C i F l 4 N l _ J u w D 7 s G - r O r i K q j C n - B 0 m I 8 0 C _ r C w _ C y _ C o 1 o C m 3 H z x G q b t - H 7 j E q _ D 1 v E 3 4 D q i F - x G 0 u P 0 W 0 z D t k E y B i - C w t B 9 j G k 9 F g 9 F u v F 4 p E g 9 F p 8 E o p D 6 s C _ p J 8 v F 2 z D m s W t h J o h B j 5 D q p D 1 x T _ g B y 0 B - j G l p F r x C _ 1 C 6 1 C p M j x B 6 1 C t x C h x Y 1 o C x k D r M 2 K 8 o I 7 y G x k G n l N h 9 E t x H w 4 U m 6 G t g C _ 1 C 5 4 B r x H u 8 B y 8 B v M v U y 8 B k 1 B o s G r z G 1 x B y 8 B v Z 7 6 C 5 4 B l m N 8 w F m 9 J m u B 3 z J 3 3 K 2 n B m u B 3 k B 4 n B m 1 B 8 j F s w N o u B 1 k B o u B z k B o u B 2 h K 3 g F y 6 E - q B 4 h B t x E v x E v 0 E 0 6 V v 4 J n m B 0 o Z h 7 B y 6 E q p B z g F z i C o p B t z B s 5 L v s B 1 s B - K 7 2 c 5 h B l 4 _ B 6 U l s v B h I 3 O _ x E 9 F i n P 0 o I u r 7 C 5 o M 0 M s p C w Q 0 B r 3 F 6 M s 0 Q h g n B r D 9 p w B 9 H 3 t C n x N q p C n k F n x F 3 k m B m g 0 B k r J h j f 9 6 N l v D t q R _ i s B 7 q 5 D 9 i s D 3 p l E z e _ y V h i H v o 4 D 9 6 C u 6 w H l o p D 2 m 5 B - g s B h r a q i 3 C 4 K r l P 3 4 B _ r G 8 p z n C 9 p F w j F p 9 E r 5 S & l t ; / r i n g & g t ; & l t ; / r p o l y g o n s & g t ; & l t ; / r l i s t & g t ; & l t ; b b o x & g t ; M U L T I P O I N T   ( ( 1 1 5 . 6 8 9 1 5 3 4 2 8   - 3 2 . 3 7 6 9 8 6 9 9 2 ) ,   ( 1 1 5 . 7 9 6 2 2 3 9 8 5   - 3 2 . 2 8 6 2 3 5 2 5 8 9 9 9 9 ) ) & l t ; / b b o x & g t ; & l t ; / r e n t r y v a l u e & g t ; & l t ; / r e n t r y & g t ; & l t ; r e n t r y & g t ; & l t ; r e n t r y k e y & g t ; & l t ; l a t & g t ; - 3 2 . 0 0 3 8 4 5 2 1 4 8 4 3 7 5 & l t ; / l a t & g t ; & l t ; l o n & g t ; 1 1 5 . 9 0 7 4 6 3 0 7 3 7 3 0 4 7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8 0 5 4 3 5 9 3 9 1 5 4 8 2 1 1 7 6 & l t ; / i d & g t ; & l t ; r i n g & g t ; t 6 1 j 0 z 3 _ t M t 2 s B - H j g E 3 q H 8 l E u 4 w D K j 1 D z _ Z y 5 w E z 0 6 B 4 0 J s y k F i j H k - L 0 r R - p w B 9 n B 7 n B w g B p w B 9 7 x B r w B 4 5 7 C 8 J p _ O z 2 1 C n 3 L p 2 B u o e t g G _ g M _ Q y y G 4 f 1 F l m C g 6 B 5 m v B u E 4 G k H i N 5 3 C 5 5 R g 3 T k w 8 D g o h B 4 J n r 3 C i N 6 n f z 0 r B n 2 D 7 o k C l 9 T x v g B k w _ C - 2 l B j 3 a _ P o M 3 5 w G h 3 l B u m D 1 z R 3 y 4 C 0 o O 0 j p C y p j D 8 - j F - o n C k l 7 B - m 9 B 3 m H l h O 3 o E x w L p K 4 3 B 2 j D _ v H g e x y c 4 n R 6 3 g B 8 6 s F g m C _ j m C k g u B t 5 F h n E i 4 e t m D m 2 D 4 - f 2 q p B n 2 q E i n 0 E 5 j V 9 h r B p 6 Z 6 j 7 B 4 j V 8 - H 8 o F 1 z y B 5 h p B 6 v E v l Q z W n o I l 5 O g E 9 z R t p J y o x C 1 h p B 2 4 q B 3 0 b 7 4 O 8 j P x H z G q 2 B n q C 5 J 4 F l z C t - E l 0 H p B 8 u G p l H 0 v B 6 2 B 5 s i B l m B 4 L r J 4 8 h B _ p X v Q 5 l B k X 6 H m g D - x C k r J v q L 4 1 _ B z k D n j e 3 h S 3 y T x 6 N 6 - C 7 x I s 1 B - i C 3 E g w G s s D l 2 M 6 r M 3 s F q m F r B 1 z E j t F h r N p y 3 B 5 5 k K v w J u t e 2 0 a i i T s 0 I 7 m v B g _ N t D p Y 3 o Y z F 5 j B h 2 F j o C 5 j K k 3 l B o 9 T y v F y K x U & l t ; / r i n g & g t ; & l t ; / r p o l y g o n s & g t ; & l t ; / r l i s t & g t ; & l t ; b b o x & g t ; M U L T I P O I N T   ( ( 1 1 5 . 8 8 6 6 1 9 0 1 1   - 3 2 . 0 1 3 4 6 2 9 9 1 ) ,   ( 1 1 5 . 9 3 2 7 8 1 3 9 9   - 3 1 . 9 9 1 3 0 8 ) ) & l t ; / b b o x & g t ; & l t ; / r e n t r y v a l u e & g t ; & l t ; / r e n t r y & g t ; & l t ; r e n t r y & g t ; & l t ; r e n t r y k e y & g t ; & l t ; l a t & g t ; - 3 0 . 7 2 0 2 2 0 5 6 5 7 9 5 9 & l t ; / l a t & g t ; & l t ; l o n & g t ; 1 1 7 . 1 1 0 1 3 7 9 3 9 4 5 3 1 3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8 0 5 5 9 0 9 3 2 3 7 7 8 2 9 3 9 6 & l t ; / i d & g t ; & l t ; r i n g & g t ; _ 1 l 8 2 4 i 9 t M j l _ o D 6 4 9 a 5 v S h h p g E p 9 J t 7 h i E l 8 m b h 1 w z D g y o U 6 r 4 D 6 z y D 9 z u p H 2 0 0 w B z 6 8 M 7 _ B i 9 C o i C 9 h D u u L h z o 0 I 8 2 o d 6 - 1 l C 4 0 v j B 6 y B g 8 _ R 1 q 0 R 9 h 5 C i u L h x g n B v u 0 T k x k F j v 5 x B w u o x D 5 5 s r B s t t 2 B 8 n y T y r w M - 5 i 0 C 0 i - d - s x W u r 2 N 9 1 v B 5 v h G 8 j j h C 1 h L 7 k C v 2 C h u B n w F o 8 E u 4 D 1 b 8 6 C o y 5 F v - r C x 3 C g 3 u b z 9 o B _ s u D t k o I t 5 3 T 2 h r 3 B h l k 9 C h q 0 v C 3 5 6 D n z w y C z 8 n 2 B 9 v x D y p r g B o k x l H o y p G 7 _ 4 3 G _ 1 m n J m x 6 q C r y x o C o w 1 m J - i _ m J w n u H o q s w G o w 1 m J k y u u D q u B w t C k g D l 1 9 O j h t E - 5 6 _ B _ 7 4 N n i p i C z q 3 G 4 7 j P p p m J 3 q p K o p j C 5 l 7 L 6 u 3 Q 9 p 6 7 C 9 v i k C t z 0 B l z t U i x l E u n p 8 O g 0 _ 0 B x 5 k F k w j 2 M - u i C 4 3 e h 2 T l m 7 f 6 9 n 4 E 6 h r V 7 k 1 j B 9 6 x O j r t B 9 l m G l n 2 J 3 8 6 _ C n r 4 j D 8 7 z F x f 3 k h G 1 r 9 B z i o B 2 m y i I g j _ m J q u 6 v H 0 n 6 i I x 2 z L t t v - C o o x D 4 h u G n m 4 t F u x n D 1 t C n m t I y r 8 p C 4 5 y d m 4 6 j B w 1 8 B 1 M t j i G m x g 2 B y w p r B s 4 3 E 5 x F 2 x E o r F _ 0 G t l F 4 y O k 2 J w z I x l C m r F n g E w 7 C 5 q v U i v i O 7 u 1 1 F x 8 7 I 9 0 D 6 0 E 2 u F r 1 F g v F 3 - H r y G 8 _ D - 4 D 1 j D y _ C k 1 C 0 u F - i E q y D & l t ; / r i n g & g t ; & l t ; / r p o l y g o n s & g t ; & l t ; / r l i s t & g t ; & l t ; b b o x & g t ; M U L T I P O I N T   ( ( 1 1 6 . 9 1 4 7 2 7 8 7   - 3 0 . 8 0 1 7 8 0 1 8 3 ) ,   ( 1 1 7 . 2 5 7 7 7 0 8 9 2   - 3 0 . 6 3 3 5 1 4 0 0 5 ) ) & l t ; / b b o x & g t ; & l t ; / r e n t r y v a l u e & g t ; & l t ; / r e n t r y & g t ; & l t ; r e n t r y & g t ; & l t ; r e n t r y k e y & g t ; & l t ; l a t & g t ; - 3 2 . 0 3 7 4 4 5 0 6 8 3 5 9 3 7 5 & l t ; / l a t & g t ; & l t ; l o n & g t ; 1 1 5 . 8 0 2 8 5 6 4 4 5 3 1 2 5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7 6 1 2 8 7 7 6 8 9 9 6 3 1 5 3 5 3 & l t ; / i d & g t ; & l t ; r i n g & g t ; l y i q 9 z g 0 t M t c 4 z Y 5 B w 7 C 4 l G 3 B y g t D 6 o t B v u B h 3 R 0 - 1 B k h C s p C w 7 C 6 v Z q p C u - 1 B p c 6 l G h p 5 B x q H 5 h 0 B q p C v 7 G u k h B K 2 j M y 1 7 B 8 E _ i C 9 s D 6 9 C j X n 3 B b g r B 3 0 D m E 0 M l c 0 s B _ g C k K y s a l u I n i G k t z B q 2 O 6 9 C 1 2 C p q D s Q h C 5 w N - W s 3 R y x F y g D x 0 Q 1 9 P 4 9 J i p Q 8 w 1 D z G s t i B - H 8 9 E m E - t n C 7 H u w G z I 3 i D q 7 F h 4 _ B 1 r J b 8 V o p C 6 4 J n h P s 0 C 5 s G s 0 J 2 s B x 8 M n 6 U 9 F r Y k w L _ i S y N 2 4 K w C 1 7 G 7 h B 9 h B w C - h B w 5 B _ n j B k 6 w D s E 5 x F z 9 t B p P 1 Q m H v u E 9 s D r Y r 3 P i B w X - 6 D 7 6 D z l D m 9 B 6 t C u g D z u F j z D o o C r 0 D 6 6 C i v D g l E 8 x C 0 6 B 3 2 B i s F _ 7 C 6 q F s 4 F q r F 6 4 F 5 t C 7 g D 6 h C r P z - C i z B l d p Y x p D k 5 N m 0 C h p B p I n n B t p E q j E 9 y D s w H s k D j k C i w T j z R n j T x j 9 B t j C s w B k v I _ v I w 2 K q 4 B x z D j 4 I 1 n H 7 4 M 3 n H i g H - 2 H _ u E 3 7 F t y D 6 i D 5 o E 1 o E t w c 8 - G 0 v Q 9 C z o J p b 3 j C k U t K 0 w C 5 m B g 4 D t _ C j t B 3 _ C y - H 8 1 F o w Q p o H _ j B m M 4 4 W _ v I q v E z h F m - B 2 j B 9 j C _ P j j M h K 0 g U u b r 0 u I o 1 d _ p X t C m p 7 D k 8 f _ 0 L u h Z v q F s w G y n T o m K i x N n E j g E - H 6 H 0 7 t B v s a q 0 e 3 m N r J h 4 j C n l D v 0 E v s a 1 m P 4 0 L 6 s D 8 5 H 5 9 E i x F z m H 1 v Z g _ Z i _ Z 2 h B 2 B m q D y 3 D 4 4 b u - Q 5 B m p B - h Q 6 _ G k n C q F 4 h B q 0 e 8 p X _ p X - g C s r 9 B & l t ; / r i n g & g t ; & l t ; / r p o l y g o n s & g t ; & l t ; / r l i s t & g t ; & l t ; b b o x & g t ; M U L T I P O I N T   ( ( 1 1 5 . 7 9 2 2 1 0 5 2   - 3 2 . 0 5 6 6 5 1 9 0 7 ) ,   ( 1 1 5 . 8 1 6 0 4 3 7 7 7   - 3 2 . 0 1 4 1 5 1 4 2 9 9 9 9 9 ) ) & l t ; / b b o x & g t ; & l t ; / r e n t r y v a l u e & g t ; & l t ; / r e n t r y & g t ; & l t ; r e n t r y & g t ; & l t ; r e n t r y k e y & g t ; & l t ; l a t & g t ; - 3 2 . 0 6 8 0 8 0 9 0 2 0 9 9 6 0 9 & l t ; / l a t & g t ; & l t ; l o n & g t ; 1 1 5 . 7 6 5 0 6 8 0 5 4 1 9 9 2 2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8 0 5 4 3 9 8 9 2 7 8 9 6 5 7 6 7 1 & l t ; / i d & g t ; & l t ; r i n g & g t ; _ x y q r _ n y t M u 8 v G 1 6 E u 5 n B w R n q m C 9 H 9 H g z D 1 o M u t z B 1 o M 8 z Q t g s E u 0 E 2 P 0 3 G 6 h _ B w - 1 B g h C z r o B v - Q t h g D n n C u C s r p D s J - F 1 P 5 p B m j J s r L 5 _ F v 1 B 6 k B 8 H 0 Z m H G i k h B - 5 H M i g B u y M w h 1 E z n T s t U _ i S m l D 1 7 O z q 1 B 8 j g B p 3 B y q F 1 q 1 B w G j 7 a 8 e u h T q 7 a 8 1 s B u 5 6 F v t U x x n D 1 z B t 6 l G l K 4 D 6 g U p 2 m C i x x B 0 O 4 B 8 1 e 5 Q B h i H n l K 2 h B p 6 D x m P x n c x Z 3 9 E v o t B k q I 7 o t B 0 8 M q g D n y H r g B v 7 C n o W p l D 8 n B 6 h B r g B g - B 1 z B j k g B - g F 6 i E 6 _ F q 3 R b z 0 E 1 G v x Z n r B i 5 6 C v y B r 0 9 G h C k _ e 3 G e E x B c g B k C o C e E _ B 1 B s G n B s B g E t B 2 E m C F 2 E x B q C q C 7 r 6 C h O x B x B T v K s B Z q C x E L g E c _ B z G N Y l E h E r C l M K U 8 C J f i F p G r G 1 E y H _ C u B p C t C i F y B 0 B 0 K m D 0 D f _ E k F r B 2 H n C 0 H q F - D U j B h E d U 8 B y H w B p B r C j U h B j E N Q f 0 K u K - D 7 P K _ C 8 C w B 5 B j G K p D 7 D 3 P j G w C l M q H y B k B k B w B p B G n B C U _ B G l E W h H E t C 8 B L l B l G J j N S r B w D t C r C _ B 2 B v E 1 C G p B z C c z C m C x E x B l B p B y B 7 B C n G m B - D 9 B - D 2 J 2 N v 8 s B - j l B 9 i C 6 m B k h Y o K 1 Y x j B j j D D j C 5 3 B k _ D h Z n e n x C C s L 2 B h L g D n Z 1 E l B Y 1 J h U k O 2 H p Q o T - Q y D v k B j J y K _ w F g m E 4 M 2 R 5 Y n M q O i l C n r C 8 9 G _ o B p i C g G 4 T _ L k M g E - C Y y F p K l K 6 T 0 p B g o F v g B 2 n C _ d t H p b 7 R i e g q B p t B 9 g B _ D - B 1 D z H v E p E 8 P r b - R o U - g B 8 j B g k B k q B q 4 B z t B s U n 8 B n 8 B y q B 5 L u E y E 1 B j D 9 C x H 1 K o J k J 5 K 1 K l S i Q l O o e l h B k Z i Z k Q o Z s U u M q Q y M x S o Q T h X 1 K q U _ P k M x C 5 C 5 C 2 B j J 2 H o h B o h B 8 b r Z s S 6 t B l g C m 8 B h k G 2 t B _ s C 5 4 B _ q E 0 - C x 8 E 9 j K 9 g H u 5 G 6 q G 7 w C 1 w C 3 n C s H 9 3 B 8 g B - L h U 1 I 4 N - L q H 4 R 4 N m b q K 5 I - K v j B 5 d 0 R 2 R y R p n C g W h 9 B 3 B 3 B j U j 4 B g S h x B r w I j J 4 t B 3 q B 1 g C y S 2 8 B z g C 6 n B 1 k B 1 k B p g B 5 a 1 i C 7 C 0 W 4 b _ 1 C u 8 B w n B _ 5 I v k B s 1 B z x B x z B q d t l I j g B k 3 B r R t B h H r B 7 x P 2 M _ w O 7 L r q D o l D 7 n B w x E i s g B r q D g h C w y M 6 n D u _ l C v Q 8 _ m B y 3 E & l t ; / r i n g & g t ; & l t ; / r p o l y g o n s & g t ; & l t ; / r l i s t & g t ; & l t ; b b o x & g t ; M U L T I P O I N T   ( ( 1 1 5 . 7 4 2 5 9 4 7 2   - 3 2 . 0 8 2 1 4 2 6 8 7 ) ,   ( 1 1 5 . 7 7 9 8 6 7 0 2 1   - 3 2 . 0 5 7 1 2 2 5 2 7 ) ) & l t ; / b b o x & g t ; & l t ; / r e n t r y v a l u e & g t ; & l t ; / r e n t r y & g t ; & l t ; r e n t r y & g t ; & l t ; r e n t r y k e y & g t ; & l t ; l a t & g t ; - 3 2 . 8 5 7 9 6 3 5 6 2 0 1 1 7 1 9 & l t ; / l a t & g t ; & l t ; l o n & g t ; 1 1 5 . 9 2 0 1 3 5 4 9 8 0 4 6 8 8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8 0 5 3 4 6 0 6 1 0 9 2 1 2 6 7 4 0 & l t ; / i d & g t ; & l t ; r i n g & g t ; j p q v j m h w 0 M 9 j o X 1 z n 4 l B o 2 u m E l k x h B 6 z _ t J 0 n 2 3 l B x - r C 0 r r 4 D m 2 j t B v s i n J j h 7 s I v 6 T p z w y C 7 q M j 5 E 8 1 G n m C s R 1 T 7 0 D 7 k C j t C p k C v b 6 P m w B 2 6 E 3 7 C 1 Z 5 s B g o U t y D 6 h B 9 E 9 N m U o 6 C g k D 3 1 C _ o F 5 5 m B u h j B 0 j V m g H 7 y D j i F v v V 8 i K 8 1 F o k D z p D u g I 1 q E w s B l s D 1 4 L w q C r u G t 3 B 2 r C 7 t C j q M u i 2 B 5 9 B o a i g B w R s M z D n T k 1 M g l J q t l C m x 7 B y 3 G x j F n 7 J o w H p n I j 8 F t r K w u E o 1 D y g E o n O h 1 T o w K m 8 G k h E s 3 C 9 k B w j B p W j 0 B 3 4 G i 8 E s x B 5 n B s z G h l O i q L 0 5 N 1 - n B r y g B o 5 D j p D 2 Y 7 C r B N n k B r C l H v E q L v J n H 7 N - p G q n L t 2 H 5 n N u y F u 3 L j h M y q M z 1 Y z p V 1 9 S 6 i L r o P v m g B o w K 7 7 S g i l B 3 9 D 3 3 G k h k B 3 l X 4 n F _ q D v 4 F - U h 8 C s - F r u a t r B 9 z B o w H k 6 C l b k w C 9 N 1 j C 6 g e q k D w g i D h 2 C t O 8 w D m m J 3 t E 7 z 1 B 3 9 s B q N 1 s Q j i D 0 k B h 2 C 9 m M i t Z t 2 E 4 - B q w C s 3 B y x F 5 7 C - e l j C g v I w - i B z y D u p B 8 u B l s B z q C _ c 9 Z k 9 B j r B n 7 B 0 i K m 7 E 5 _ C n k C 3 - D 7 v C v _ B v _ B 9 y F - - M j q Y k r V 3 j L o q C z t E y z B 8 q B 5 0 B m i d g i d g k E t o D p m B - v D 5 r 3 B i 2 f 7 3 8 B 8 _ 9 C r 3 v B 9 y H 7 z H 1 o y B g 9 U 5 s b 9 l D 1 Z t 7 B u v H o g J y o U 8 d g _ 7 D n 2 a k n L s 0 K 1 p 3 B 8 8 M n 0 a i - F 8 l C 5 7 D 4 x K j w p D p x r F p 5 F l n E 7 _ E _ 3 C h 7 B n E 4 L t q C k q p B m r D 7 6 D k 4 D r _ D 3 7 Q p 3 7 B k U - x j B s x G l y C x s R q k F q - G 2 t C 1 Z m 7 H w y F s l F v r F x l D t r K s _ R t W v w d 2 7 E r _ D 6 4 D 6 1 F 8 7 E 1 4 G y r E n 5 B w j B v 5 G w w C j _ C g - F i p M z r C q - B y 7 L 0 t D - n J s 3 N 3 k M 6 t O k 4 w B k x B j p I y p F _ 1 F y i G s - I u u j C v m B s X y i B q n B x k D l s B - M h b y 1 F 2 n C v p C 5 0 C v k C q k E _ 2 S 2 9 g B x p G g G u 9 J 8 q D o h E 9 n G z q c z y Z 7 5 o B x 1 n B 9 u l B 0 o Y 7 1 Y p k S 3 7 C 0 w G 6 m L 2 g c 6 3 B 6 T 5 M z h C 5 r F 9 l E q r H j 8 C y d y 7 E m q Z j n H r E 8 S - V z 9 D l _ D 1 m B j W g L i s E 9 y C 5 z I s v B w i E m j B y I m u E q - O q z F r l I _ s M u h B 0 z D 9 n R 7 w C i t B 8 U 8 Z n c 6 N h Q s P 9 e 5 6 C x 8 L x e z M 2 L _ m F u m C s t E o T i P 0 u C j a p z B k u E 6 2 B 8 o B 2 i B k t E v V i P p l H v V 7 G m v C 5 V p Q m h B 0 B h H m P u T u O v g C 8 t B 4 o H 0 l M z m b y i Y - 8 E h 7 B 9 i C m j B w h B v k D t Q i Y 0 T q S v 5 D t 5 D l x T z k K 4 p D 5 x C v z B w O - q B k d m _ B o 2 B u 9 B r y C z o E o 7 E q w C r g B g 3 C 6 3 D x 0 C m 9 B 1 G v E w F g G q v E g M r n H q 4 D g 4 D r g B - 3 X 4 S 5 5 B 5 M q c 8 d _ T g o L m x J t 7 B 3 0 C p o D - 4 G 8 7 E v j C 7 C 1 G o X m L 6 j E 6 - B h O _ Y m e i U Y n O v H y j B 5 z B 3 s C k E x B 6 B n N g Q v K p b 2 Y h 1 C 9 R 5 R h W q 7 E q j K q w Q j - C 9 i F p b m M s o C q 6 C s e j p D 9 5 G _ P i M 5 N g I w l C x J 7 Z t J k w C j b j 0 B 7 R n K h b 4 P 2 - B 2 3 B 2 3 B n y D 3 R 9 R g o C k o C i x B u e w g C j F o M w q B o 4 B z W s U i Q k U o 4 B 1 s C v 0 B r _ D 3 b k Q z b n F 3 D z T l D - E 8 3 B 2 Y 7 g B v b i J n D r p B s C g E - E q X i L w P 9 E v K u e j F x B 5 E v J h W 2 S 4 I _ d k e g o C x B o M 8 D G j 1 C 8 v E t 2 E 5 0 B i J 5 H 9 F k H w a u a t T k r C Z l q D m 7 C y s B g H l 3 B w Z 6 v E n k C s k D 5 p D 6 C j t C 1 k C j 2 C r 6 G y 5 D t - D n 1 B l t C 1 9 Q x 9 F 3 W q G q G 8 D P Y j H g C x C k C g E q Z h S - g B v K v C w D 2 D a t C Y 7 C 7 C i I r K g L 8 L e n b h b P 1 N 9 x B B p h C q r D n q C 3 Q 2 S h l B 5 5 B v m D 9 7 D 6 r D j l H 9 l B 3 q B 1 a w I g c r M S g n C x G 5 a m D X 0 C _ C _ N t Y 8 M l I V 9 Y m D r C p G s K n G t Q 0 H h Z m F 8 _ B i Y y I q T k P t y B v 5 B x C w D 7 J w i B 1 r B w o B 2 F p B W i C p B 5 C p e l C r D 5 B u B h J 2 W x x B u W j J v E f 9 D k D U n B 5 G 1 C y I v M p C n L S 5 C n N 3 V q I r B l E g O K x D u R Z V r G l J 0 K q F v Q l k B l Z m u B q F x 4 B g p D z 4 D z w B g p D p U 9 P K j B x 5 D 7 p F q S w L 8 c 5 f p R j m B 3 C 1 C C 8 O g h D g 2 B g T - 1 G q 2 D 8 B t E p f q i B x 1 G 9 o P - _ P s l F l z E s I p z C m I o I 0 h D j 2 G w h E 8 r I w 5 R x r F 6 l C 4 T - U 3 5 B w r D m i B p E s X _ - F 5 1 G s m F _ 9 G 1 s F r 1 M p g B v Z j H y v B l R v a 7 - E 4 _ O z C 5 0 M 0 h D t z E 8 F _ i B t a u D _ H s D y u C w 3 L n n G t y B k r D 6 h B w 3 B 7 n D 0 S 1 Q 1 y C y l C 3 G i T s D w x F 7 0 E o j G p k Q g M g j G g v I q _ H y k F p k J 5 G g s H 9 n N 4 O s 9 M - h I x 2 9 d h j k y B t x x g B k C 7 G w X i G - i s B g r 5 D 8 _ I 2 h N g 9 u F y o q D _ y y P m l h F u 3 P l v t R 0 r 9 B u 1 d _ 8 k J 0 k j N 2 0 B 7 E s _ g B 7 R _ F p E k i B q 3 C 1 G h m 5 _ B l b r g B v s s x C 0 I v P k y D u x E q Q z K k G 5 E l h C y O r g B 2 I p H h j C s c 5 k B x Q r 9 D i - B s Y y Y r k j I z Q o G t H i G s F g 3 q D - w w G 1 v D i w J 5 w l K v r C z w R n p C i G m 2 j t B 1 7 u D 5 2 x I 0 g D t p C j j C k w C o w C 4 r w D w 3 B 9 x B n r B n y B u 4 R k 3 C n h C q D x 7 C u Y i i N 1 N g T h 7 1 H j u P p t 9 W - w _ B 5 9 K 9 m N u 1 6 B o 6 U o v 8 a p h - F 7 0 l J 6 1 y C j r B 3 t 1 D w k B v n B y 4 B n 8 B g g C - j C _ i t B n l x o B 4 w C 6 n C x j C r 7 B p 7 B y 1 B 5 M 4 S t h C 8 S t 2 3 W z h C l q C g m C t q C i P m 9 b v 6 B q I 5 J - Q t V i Y 6 m C 2 2 B j s B q T 5 J _ 9 B n R 9 J m 8 H y o B l a x l B - 5 B E z r B _ 1 B y q D 6 h B 1 j M s 3 B y t M 5 l E y P m j D 2 I - h W x Q 9 x B 6 t C 0 O g - B 9 a 3 M 1 4 F q u C 9 5 B 8 u B r E - M 9 M 6 l C y c r f 6 u B p w D v h C h V x r F x _ P j V - Z h a l V 6 l C 9 y C y X _ u B 4 9 B t f 3 2 4 B j k k D 1 r B 8 u B k o B 4 o m H k i B 5 Z l f 3 Z q c s Y s Y 7 s _ E z 6 - B y u H m 8 G 0 q X _ - u F o _ J u 7 G j 1 k Q - 6 D q c t g B x Q l f v y O 5 z - G m j o J _ 4 w C 0 g D g r D m m B u v 2 K _ m E 4 s - s B 7 c 9 3 C p m C h s x H 6 L r 7 5 h B l z x U k m O v _ 0 k E 2 j u D k 3 f y 3 E 6 n B 4 D u w C r 4 H 7 s B g B n f o g E o s E p 0 G u r I 0 x S 6 O n H q 3 B k j D y t D u j G w w B u w J g l F x n x i B z o E 3 X s z C n 3 B p p B w 8 D 7 v C 3 p D 3 4 H 8 8 E j t C _ l B 4 z E i g T 9 t E 0 7 o B j u p B z 1 N 8 g C q k B k 7 q B g p C - w P x p I t S l s G h u B 5 s W - 4 I h w F v w F k y D q i X t o M t - D 4 6 C - o I q 7 C p m L j k F t t C g m K 5 W n 0 D 9 t B y k E 5 z D i w I r a x J N h x B 4 L m I g i B v E 3 z C - P q q G j x B 4 K 8 3 C 4 B t B _ - B 7 t B x B h a 3 a u O r N j B - Y 2 D 7 8 C x 7 D x l B _ u B j B i O z k B p e s O r U v Q y b m F x G z E _ O z E 6 K u b 6 y D 9 I j k B u P 1 u L 3 r c p 8 D 6 9 H 9 q C r x E i 0 D 4 v F q - C y H j G u B 7 X 5 s D i n D h P j L - s O _ R q p B w L v n G g Y 3 n D s 2 C 0 s S p g C S l i J _ R v 3 B u H u I 0 F i 7 H q i B 3 J 2 v B 8 K r w E g n B u W 4 m B k W u B j U i D v Q s T w F u q D g T 3 E 4 W w _ D h B 1 J q n C - - E l N g T 2 O 6 h B 1 C 2 D y - C 8 K a j a y D r N h E j B 8 9 J 6 i E 3 R v K j 7 J n n B o M 3 7 B 3 N o c m M z H y M s G 6 T 9 U i q B n u F 6 I p n I 3 b y - B k C x 3 O 4 5 C j p J 3 0 B _ 4 D y - B 8 t D 6 - B h 4 H p b h - K 8 3 B n 3 O 2 j D i 5 D 7 5 G z H n 0 D _ L 2 _ w e 2 m 0 4 B m z 2 b 3 i z C s 8 g B 7 C r u y G 3 y D o - s B l 9 P k 7 x B v M - k E 2 t k G t 8 3 C 8 5 w C l 1 _ C 8 h l E x s p L 6 j 1 L u _ Z s g 1 U - y G _ p J 6 W r l E 6 2 B o F h 6 W i 3 E w I n N t f _ B 8 H m O g S x G v a r n E n R y c l a - Z o T y F 2 P 7 C s D 6 X 0 F 7 U 4 h K p m B r g B w m 1 V u j w g B 5 h 1 r B w 4 z p B 1 v u 8 C h q b r 6 D z z G z z B j y M 9 j 3 F v 7 s L i x F q k m B 6 1 N 6 - D o 1 i B x q K r m P u q 1 B h u s J i - Q q 2 j B 7 k 3 E z 7 w B p l d u - D i u W 2 5 H 1 q B r M h w O - x I 4 p D 6 l p B 5 3 p B x l K q 5 U y 0 L 9 p F s h v B k v K q 6 a - l N 4 p D m r J 6 2 E y m y C k p q B 9 o C j m 6 D 5 g I l i H 9 g I 4 s W 0 y h B i p H o 6 O 7 8 E m n B p l P 5 y G u h B 6 4 H w m Q t l V 3 8 E _ s C - g I i 0 D n g C - k G w k C 1 w E k S 4 v N r Z 6 4 H k 1 B t y 8 B 5 q B k 0 D x 0 l D j 9 L j i J x x M 6 q E p x B k p I x 6 w B j l E 9 1 X 7 w E x v O p C 1 6 N v q B q 2 C 7 6 W h 0 m C 7 k D x x C 0 B p i J p x M h 7 C q 6 t D k l O - g I u - D q w P 7 4 B 8 r G m D 3 q B 4 9 F 6 v N i n M h i f k 3 k B y v N 9 l k B 3 g s B 3 r - B 7 4 B 2 v N s o X y p I n 3 F s q J q 0 D t x C i 8 M p z J 0 W g x P y y V n u Z i y w C 2 p D 1 k d 0 v N k s G x w 4 B 8 2 y B 4 r G m 6 l B 3 p F m 1 R p 6 S k 6 I y w P 2 p q B q 9 m B 6 q E k l x F 5 m k B - 7 P n Z - u D r i J 7 u 2 Y 2 2 R o n 4 E h y H 5 q B y g Z j 5 B 7 0 m C g 5 C 0 k Y 2 s D s p B i c - 0 1 J 7 x B 8 p H k p I r 3 F t p 7 C 2 h v C z s B - q C l z Y j 7 F _ 8 B u z V q d r Q r 9 E i r B 7 x v R z i l z C g k g B 9 3 i a t 4 9 D u t U 0 6 C k 5 D 3 W - 5 I j p D u U 6 k B k r B _ e y R w H 5 D 1 1 B g b v - Q 9 8 h B y Q r 1 D r 7 U 8 3 0 B j w S 3 S 2 R 3 n C 8 4 G l 5 P 0 _ C o b k b 4 k B _ p b p x t C l v S 7 n B 8 Z u r B 4 n K 4 G k R 4 V 8 i C l n C u r C v t C 5 F m r B 6 t V t 0 V h - F 9 1 B v 7 H p y F n X - n B g 8 C _ 9 E p w C 6 v D v j B 5 n C 6 s B w y D p D _ a _ 6 B 6 e s R 1 T k H l c u Q m g B 2 i H z t C i K 9 o B h X w 9 C g g B i K 2 V t P 2 V z I - W 8 i 4 n C n v W q n t B - l q D o w g Q g n 4 N s 6 D v m j M g w 0 I s l x L 4 h r 3 B h p y C g g v 6 B l h p n B u j j - B 0 w _ c v p l a z v 6 c r B 3 m t S h C 7 p 4 E 8 5 z 0 F 1 0 1 i B 5 E 5 x k G t 5 n P _ w 3 V 7 5 9 E w 1 9 3 C r x r I t U n x C j x C 9 j D 3 j D l M i 8 B 2 0 B s 8 B v x B _ k x F s p C n m O w n 7 7 B m k y B 9 K 1 L m R h P - O 0 j 0 S 0 2 8 T k - 0 k B r j 7 B o q z i B _ o 1 C t 4 W s J 3 g U 9 1 z Q m p w C 7 s G - 8 r O x v z C n n V 2 4 1 J 7 j k R 1 r 6 2 B n c z 3 D q 6 D 7 F l P u E h I 0 G l - z E w k j I 5 T p C 6 r _ E 9 V g s N l 7 k C 7 n B 9 n B x 1 B k n M s h B v m O r g D t Y t j B 8 s B x P 9 L 6 U i h 8 J k B 0 v D n x F r v K 2 o E g W 1 S 7 h K 4 k B D n n C p c - K - n B t u B 2 M o y C 6 k B r F t Y 8 U 4 k B v Y _ a 0 G 0 Z z O i f 6 U w g B 1 P i j C p c n w B y R n X - K 4 k B 1 S 9 H v X h L j U 4 5 Q h 6 H 0 R t j p F 9 p 2 G 1 w 6 8 C 8 _ - J b 1 h D _ G o a m a s f n i B y J u r B h i B 7 h B s 6 D 2 x E h - B r n C s j C g 1 C 0 _ C 3 i k B u K 0 r h C 5 w B j 4 B 8 o D n e h k B k h B r e t e 4 b 6 b 6 W p 7 j D 6 t B t k B i X 0 T J o 5 L o 2 m C 1 h 0 B _ r g J v x 2 P v r o B 2 w l K h 5 l S 8 j h - B j q I p n p z I 9 G 0 u C i h E w o B m v B 6 y F z n G 7 y B u v B u v B w v B _ o B n s B 6 m C k Y 5 6 B t N u _ B i v C 4 o B 8 B h i C n q C x 6 K n - E r - E _ y F j 5 C - j x J s r L u q 3 J y i t V k o _ D y - g P v 4 4 j C x _ 6 W t y k G n g c 5 x q Q p i _ i C u 6 D u q 5 r J u q 5 r J x - h s J u q 5 r J 4 r q s C q 6 Q r 1 L n x N l 7 E - j B q h F o f 1 0 K - d g F k D 1 j D 4 N 6 Q h P s f y s F g a 4 s B - 1 B 2 z B o n G t S 0 Q 1 w B n o C t M V 1 F 1 I k 1 C - P o V 9 D l H q E 5 F _ C h J 7 O n 4 D w r B 1 3 D 3 w C i b h 2 B i 6 B 6 5 B n - B _ p C 7 L g F t Y j I 8 C s 7 B 6 Q v - B r X y g B y p E 0 t B s H g N t 3 B y r F h G 5 4 D i w D 3 j D u C g H - H k a m r B 8 6 D 6 U h T 3 i B 2 7 D h o B l w K n 9 G g V 1 c m y C k q C 4 k B r - B 0 p C w g B 1 t G 8 9 C w C w p C 1 z P 3 0 F v l C q m B o m D 5 I - w B z u B 0 m B 5 w B 4 7 C q o D v Y _ 0 C p g H 8 Z l g G v u B l M l J w H _ s R - K n 7 E k 8 N 6 y C m r B y r B 5 o B 9 _ B v S g o E m x B 8 q B x b m x B - t B n k C k 5 B v m F w e u q C n h D n 8 H k V 6 E - t D 9 i D m b w J o V _ x B 7 l F g a x P s 0 B 5 d 1 S z j B 8 2 I o r B 0 w D 7 8 I s 5 F 7 - J w k I i 6 B n I s 5 v B 4 k J u u R r m C m n G 0 l B F n g B 2 4 C z q F x m D _ _ G 1 g C _ X 8 K u p J t G - j B 6 5 Z - 4 B - j B s W u m B l M 5 w E g 9 B q 8 B _ i B m c o d u O 6 W x q B g u B n s e n 6 D 3 8 D r g F s g N s m F o u J o 2 D h z C p q C t q C 7 G o I p 8 C g v B 5 7 D q 5 E k z F 0 9 G z C q r D l n E _ u B l q C 0 o B Y 7 8 C L 7 z C _ c 4 O l W l s C 6 D 9 y H y 1 6 B w 9 B 6 g a p q C j s B - i C n 7 C 3 k N m o H 3 i P r j E o 9 D i _ C i r B t k F j s J x g D 9 t C D 7 1 B p k F t l C n o B z S 4 h F j G X j v E s s P 9 r O m 4 F 1 1 W k 0 Q t m O D w 2 I w 4 M n w J x 9 e & l t ; / r i n g & g t ; & l t ; / r p o l y g o n s & g t ; & l t ; / r l i s t & g t ; & l t ; b b o x & g t ; M U L T I P O I N T   ( ( 1 1 5 . 6 2 8 6 1 0 3 3   - 3 2 . 9 4 3 1 2 0 0 3 3 ) ,   ( 1 1 6 . 1 7 9 9 6 3 1 2 2   - 3 2 . 7 5 5 1 9 6 5 6 8 9 9 9 9 ) ) & l t ; / b b o x & g t ; & l t ; / r e n t r y v a l u e & g t ; & l t ; / r e n t r y & g t ; & l t ; r e n t r y & g t ; & l t ; r e n t r y k e y & g t ; & l t ; l a t & g t ; - 3 1 . 8 4 0 0 0 2 0 5 9 9 3 6 5 2 3 & l t ; / l a t & g t ; & l t ; l o n & g t ; 1 1 5 . 8 9 5 8 5 1 1 3 5 2 5 3 9 1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8 0 5 4 4 2 5 6 9 1 9 1 8 1 7 2 5 7 & l t ; / i d & g t ; & l t ; r i n g & g t ; v g l w 7 h i m t M u r B s w D x t M i 1 i D g t V z 7 f x m L m v c l 3 E 4 e p 3 P 0 4 J - t I x I w 4 J 1 9 c 4 8 K z I x h K r h Z l h L h 8 J v 8 B o h S 9 5 O p 4 I 6 j l B _ _ d z 0 t B g 5 P x _ K u 1 K i l k F i 9 V 7 m B x B x v q J _ n C _ n 8 f _ v L i g r p D 8 x P P _ w B _ j D - t o H 0 4 W 6 4 D l u n Z 4 g H s 4 W 6 w B i e 6 9 n C 9 5 J 6 2 S k v I h 2 7 B p x R u 3 P J 5 E 2 i D t o E l o w C 0 t C g 9 B q 0 V v y M 4 5 L 3 m P g u n C u 1 B 5 z U n n V m 9 J h 0 G y k m B _ K j B 9 e _ _ m B j p 6 B w O j 0 T 3 k B g 6 H j l D - q B r z Q s 0 s B s w N 4 H o m q D n 9 d y G m y H i n P s l D 8 l G 6 U O 6 9 E h 7 x B - K 8 n D q 9 D n w J s 6 D _ z a 6 v Z K 9 H t g E h I m 6 K 7 5 c f h Z y W w 5 G 3 w B j M 1 5 C 7 D d 7 3 D 1 6 I 2 p 7 B 9 i s B x o E i l C z 5 Q 4 n n B 8 4 J 9 l l B v w _ C 4 h Y j y G 8 8 F 7 j G - z X 8 q G j 2 F 7 5 1 B k 2 H t k F l L i N x 2 F r F v t 0 H o 9 K l 4 - D m K r F i u o M 2 7 F & l t ; / r i n g & g t ; & l t ; / r p o l y g o n s & g t ; & l t ; / r l i s t & g t ; & l t ; b b o x & g t ; M U L T I P O I N T   ( ( 1 1 5 . 8 7 6 8 8 7 9 2 9   - 3 1 . 8 5 5 7 0 5 2 0 3 ) ,   ( 1 1 5 . 9 1 7 4 4 5 0 1 1   - 3 1 . 8 2 1 0 4 5 3 7 8 ) ) & l t ; / b b o x & g t ; & l t ; / r e n t r y v a l u e & g t ; & l t ; / r e n t r y & g t ; & l t ; r e n t r y & g t ; & l t ; r e n t r y k e y & g t ; & l t ; l a t & g t ; - 3 3 . 1 3 9 5 4 1 6 2 5 9 7 6 5 6 3 & l t ; / l a t & g t ; & l t ; l o n & g t ; 1 3 4 . 7 9 1 4 8 8 6 4 7 4 6 0 9 4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7 7 2 9 8 7 1 4 7 5 3 6 8 2 6 3 6 9 & l t ; / i d & g t ; & l t ; r i n g & g t ; 1 g g m w u v 0 x Q 8 h C - j F l Y 8 6 B _ - B h w B _ w C 6 h B 9 Q y i B t z G 8 F r B l g B 4 L 5 8 E y W o j C & l t ; / r i n g & g t ; & l t ; / r p o l y g o n s & g t ; & l t ; r p o l y g o n s & g t ; & l t ; i d & g t ; 8 7 7 2 9 8 7 2 8 4 9 7 5 7 7 9 8 7 9 & l t ; / i d & g t ; & l t ; r i n g & g t ; p y r t h 1 n 9 g Q 9 8 G t d h F q n L w D 2 n B 0 p D q m B & l t ; / r i n g & g t ; & l t ; / r p o l y g o n s & g t ; & l t ; r p o l y g o n s & g t ; & l t ; i d & g t ; 8 7 7 2 9 8 7 2 8 4 9 7 5 7 7 9 8 9 5 & l t ; / i d & g t ; & l t ; r i n g & g t ; w h m l 0 1 0 7 g Q g y O n x N 1 3 C k 2 G m 2 J r I y N 8 j B p y b p m B s n F 9 Z - 4 F 2 X u 7 R u 1 B j e 8 x B & l t ; / r i n g & g t ; & l t ; / r p o l y g o n s & g t ; & l t ; r p o l y g o n s & g t ; & l t ; i d & g t ; 8 7 7 2 9 9 0 9 2 7 1 0 8 0 4 6 8 8 2 & l t ; / i d & g t ; & l t ; r i n g & g t ; v z 0 _ v 7 8 v h Q p y W u 7 m g B 8 v H h n o B q z D 6 R r w r 2 C n s 8 3 E o o h Z r - J z h s - H g 8 - y F x - J z 8 F y u m C j 3 z E k n J h z 8 H u h w J 8 s 3 Y m _ _ C u i w q B p p 8 y E 0 3 p C 9 y 2 l G _ 5 8 J l 5 v s D 1 1 m n J 1 1 m n J w 2 9 x E s n J p D g j C 5 6 q C z n g 7 G _ g w x J g h w x J g h w x J z v 9 H s u J h _ 0 l D s p p w B 2 0 W 4 z V r m N j 8 0 D h q g B z i j w E k r M 6 6 8 o F 7 v g G r u k H y t J 5 q c - 6 m C - r F w u G j 5 q B q l T l t y D 4 x w C 7 5 g C j 7 F 0 m F j R 0 3 C m L u g D 8 O 2 0 D 4 W t o F m h C 1 u C l t E v 3 C j - B 3 w B l y G 4 i Y q p D 9 7 1 B z k c 9 j j B x w I w B u K - h P D p 9 J 0 _ E m s C t 9 9 B 0 m Q i i 9 F 0 r n C 5 g C i 3 B q 4 C 8 X k P g m C h N z l D n 0 I t s 1 E _ K x N 0 0 R i 4 H z 4 N 7 P k W p 3 N 7 _ V 9 g H x w C j B h J 5 i H _ O 6 o B u I - q m B s O h 0 C y y K u 6 f 5 m D j a 0 c k l C 2 u I 5 9 K h h C W t E r V j H 2 l R 9 r B u v C - r B w 5 E z q C 3 g M 8 1 D m I 0 i B t v R k 2 D - U p 5 F y t E q m C k m C m r Q i P z 0 M 7 8 C 6 z l E s d v 0 E m F s W 3 3 R 4 p j B h 2 B 9 S m B 4 j H 4 m G x 7 x D 0 G 3 T 6 E 7 j E 8 7 F y y H o 1 Q r n C 5 p B t t O o z D 5 j G o p H r Q 5 C r s B _ z r B h 8 D h l d u 1 E 9 8 E v x E z g F 8 s H q x K q r I n 9 D u o F y 1 B j l B l p S x C x y E 8 X g C w B q E 5 g D j i B 2 v D z o M m o D h E v s B w H p j B w t l B s y C m q C 8 x Z n 9 B 3 i G _ e s l B 9 - F 1 l C k h F 4 8 Y j 4 D o W _ N 1 v E x u D m F 4 H _ 3 y B p 7 w B r g O g r v B 5 C o 3 x B i 2 D 0 6 H u X 7 G u D k P j 0 E 3 q C 9 h C r 5 B _ O u r Q 2 h D t G l Q n G 7 g C p g q B - o s B E N t q C l l J n q C 8 O s y F s 4 R 4 3 E l 3 I 1 Z 4 q D m 5 j B h b 7 s B w j N x o D l b i 1 F 1 8 W u u C y r Q o g G 0 u 5 B 7 k J n w D s D n W s C - h G k N 2 5 B r o O u R l t B z T r s Q g o G g K 2 C _ L t x c 2 i N h D w N t l F m E i G 9 o W x 1 V h T u i C 9 1 D z X h I 9 i D 6 p W w r C _ n e 9 p D 9 8 B 2 6 C u 1 K j 7 T j q G 4 g H m w I 8 Y g i K 9 y o C h 2 a s u M p 2 m B 9 s B j t B y j B 5 7 u B m m a s j D r z D t p D 5 0 L 7 9 F v u C o s S j g C q k C o _ F l o C w o D 2 z B l 2 B p p B n L 4 _ C - F s E o N w Z s 4 B r o H n 4 M 0 g J - 6 Z 0 6 C u 5 D 6 p U n k M r 7 D v n E 9 x D j K - h C 8 u G x V 5 8 X u 3 g B y p M 0 3 C v v b 7 t l C 1 y B g l F i 2 D - k H 9 k B v w D v w U p B n u R 9 9 S 9 x O 4 t M 2 u B z v m B _ r 7 D j 9 x C q w K 9 k f o 2 2 B l 5 K - s L 6 i 4 B 4 7 I 0 w K u s E - M z q c 7 l D h l B y u B 9 9 C w n L s 1 K h h B - 6 M x u N k y T 3 q G 3 s B c E 7 i 2 B 2 2 h B 7 m H 5 z B n 5 B i i L 8 7 k C x 9 K _ 3 D 5 E 3 w L v 7 B 0 7 r B y t s C i 7 L 8 3 W k 4 D p 5 F - s R t f s P y H o y D y H j E p Q 8 m C 5 m E y l L p - L 4 B t 2 J v V t m J x x C p j B 4 8 C w E o h C 1 w B i b 6 h M 9 u B d l G j 9 D 7 I w g B w H g - D 5 w B 1 S q 8 C h z r B m _ P y 4 K q i O u _ D r z G 7 k I s P 9 H 4 _ E o 0 G 7 L v j N - t D u z L z 4 N 5 y G 7 - H m t B u y R k h F 8 C q H l 5 P _ g B 6 z D v k B v Q 7 i C w T p M l s E q E m B y p C y r C q H 6 v g B r j G l e Q 6 _ Y w v V y 7 Q q 4 I 6 _ n B 6 p E h Q r 4 Q t C 0 K 6 j C - k E 4 j C j 4 D g D 6 t B 9 P - 0 F q 8 F 3 h c 5 o L 0 0 B n h J l U _ E o y D _ 3 I k p D t 3 M 7 I 7 i E w 3 O 9 7 L p p F 5 o C z h V 4 j O v 3 J 9 g C _ C w W s v N 3 4 D _ u d l h j C 8 3 M u 1 C q j C w K g j Y v h J g t K k r G 0 k O v v E j u O i n B z k t B 8 9 T q w f 9 w B H n j r C j k D w 0 B r p L y n M u l Y s i F 0 u F 3 w C 7 h J j 5 B 9 n E o Y x x M i u E 9 j B g w V n - x B o n H _ 4 p B 7 i D 4 u F 7 I i 9 T v 5 C K 1 3 E s r B w r C S v u B y u F 1 2 N 3 w B _ C - u I m 7 - B 9 D m _ E u r B y 4 G 9 s G q u V 5 r E 3 u B q m D q - N s s B 2 r B h I u o D 8 8 F v p B z u C t h E w n P _ 2 J h T 3 7 G z F y p G j g J z 2 N 7 Y 5 Y j M q t N 2 N h 2 B 3 F y Q 7 x J o W o K - F s w D j r H 7 s 0 B 4 4 K u 1 C j J 3 V z z C 2 H n C i 8 B o 6 u C 8 h O u H j C 4 1 E 4 s C p v H h w M D 1 Y k o D r j B 9 d 0 7 B j M u b p k N 3 g J k n B s s S 0 2 U u 9 F 4 6 J 1 8 E j u D o o D s 7 S q 5 Z 0 2 I 9 j E - 8 L k 4 m B t w B 3 j D 6 p J u b x j b q W u p E 5 P m u N r x G q l D p e r l N j U z 1 B i a 7 B x 1 B 5 Y _ m B x w H y 4 O x 2 F l 4 B 8 j T w H s W 0 x L l M y B 2 W m 0 D 3 q B w r O _ C & l t ; / r i n g & g t ; & l t ; / r p o l y g o n s & g t ; & l t ; r p o l y g o n s & g t ; & l t ; i d & g t ; 8 8 8 1 1 1 9 1 6 8 3 2 6 2 7 0 9 7 7 & l t ; / i d & g t ; & l t ; r i n g & g t ; 6 5 2 6 s s q 3 q Q i N s 8 D r D j 8 E y R t 2 B 5 F 7 - D 1 q E t t S g 9 E j 8 J r z L 0 m k B - E v B x 0 C m 3 C s I i u p B t - N 2 h B _ K o s r B - 6 C p - H l l N p U S y R u C & l t ; / r i n g & g t ; & l t ; / r p o l y g o n s & g t ; & l t ; r p o l y g o n s & g t ; & l t ; i d & g t ; 8 8 8 1 1 6 3 7 3 2 9 0 6 9 3 4 2 8 2 & l t ; / i d & g t ; & l t ; r i n g & g t ; m 7 z 6 - t 2 0 z Q z F 4 t F w V - O s E 7 0 F k j S y l Q 1 u E v F h x K 5 _ B m y D m H 9 X - 1 D 1 8 O 5 I l w O t M _ E r h P h 9 O 4 w D o 6 F - t H u i H _ k D 8 t Z l F 0 8 E 8 1 F 6 u E p h B x h N - t B 8 5 D 0 M q J m p G 9 g K k 6 D p F h 0 D _ D n u F m q B u z G 4 2 F p p B 1 v B w 6 F w 3 n B j 7 e o p K m 4 K j w B l g K 5 9 a 1 q X y C - S 6 y E u V v z P z l C r 1 D h h n B p 3 s B 7 q X 0 q F 6 U 0 2 H n 4 N - T r w B 5 3 D z O 1 u B j i U w 5 B i j H v - B h - R s o W h v I q v F 4 1 C z 8 1 B 3 j K o 8 B o n M l k G l l E - L t i G 2 u F 3 t C 5 c k 6 F - y P p L w - E - 9 O 8 m D 8 l H w a 8 J p m C q u R j 9 G p L 1 9 O t q T x k F 1 k L u 0 G w o j B z r D 9 _ F 2 r B j i m B y q C 8 j I x v B t 2 u H 1 2 C m h H 0 8 E y U T q J n p B 1 8 c z L u 6 B q k I i i C 8 G 2 r B o 0 M - m Y l L 0 p C y y C w C 6 M s y u B l t G s y B 2 m E 1 9 O h i U k _ E _ t F o 4 G t j D 2 5 M w B 1 w I j J p 2 X l r L p 8 E 7 n C k m G v p B 3 d 7 g D 1 1 B 3 B y _ D 0 H x 7 G w H q 9 Q w t B y q G v 3 W l 6 C 5 q B g D w B - d q 1 E 1 3 B l U 6 4 I k 4 G m v d p L y V n t E s V n m Z 3 z K h r E g B q C o 2 F s 3 K 3 4 O p O 1 D n d r r D 5 s J y 7 D v k U 5 s E - g D t D p T j 0 F g Z t H s h U 4 t D 0 U 2 w O l 3 b 3 _ D r l M j S m g B 8 h C o 5 K i a p Y 6 p F - v F 4 g J - h T 4 n C j 4 a 1 - C w q K 2 o C l h F 8 D k Q w n c s x B j j p B l v K 7 8 B k Q 5 H 5 s C t o H s y o B 6 V o 9 C 8 i S g p L k Q u z B y n G o i C 0 V v h - B p v K r l O 8 w Y 5 g L z s G v - U u r C i z G 2 I 6 B n 9 C 3 j J q m F W r 7 B 8 1 K 5 l D l q C 8 x K r m _ B z p d 0 9 l B n l B g 0 N m s H 7 C t m B 3 N 6 n C 0 8 r B u - H m Q 0 6 S 4 x Q 7 _ I r 8 B r t B n z D 2 x X 9 N n S m k B o J 4 E z I y w m B y k H 2 0 I O 0 m J 4 l W _ s U n u E o z C 7 2 C w V g 5 B p o I x B t m I t b 2 j D m Q w m H 1 g G 7 B 2 x z B o v R 2 Q y q G 0 R y f z L q z B i o W z z F p L r i K r s I x 8 G s 5 T k h T 9 - C y k G m H g m 2 B m 0 C 9 s C o U 1 h F _ I i m B 2 1 M l u B j _ D t l 1 B l 7 B z C 7 g C y F o 7 I 5 y C k I g m C o v B 1 r B r u N z 6 M o C o C g E h O u Y i 2 B v J 6 p B i M - R h 4 t B - g B k v M g B - C g E 0 u D y U 3 h B r n F p Y 5 H s N h i G s N 0 i X 4 o C 3 o H k J y e r S 8 J 6 y B o k H w w D j 3 D 3 7 g B 6 k D r S s h H j X 4 u R n I z l F m N j t H h u C h i B x - F - _ J 7 B g s B 4 l B q B 3 v B 5 L y 3 K m m B _ l B 2 h C g _ E x h k B - 1 F k D - D w 5 I _ 1 C 2 M 8 G i K h q I l 2 C i y B 0 x D 2 G s 1 C w B 3 j B 8 C h P p r E g n B 2 z D 9 t D 6 E _ G s E _ J 3 n B n t C u G s k B 2 w o B k w n B 3 q G 1 0 B i B m H 7 7 H - 4 C w k G m p R x k C g p L w M b 3 9 H 5 0 B s 5 N 4 4 D v 3 H 8 j D G 9 E 5 q J T t r G - 2 B r h D j c o k V v H s l C G r E _ n B u 3 B 7 p W s o F 7 E k J 4 E g K z L 0 q C j P _ G w z B 2 x C 0 3 F z b r - K s h D l r B - s B 4 v H v p J 4 y G 8 y G 6 x B x _ I n 6 E t u J n - J M _ J l x P 9 v B t 0 P r 8 G 1 m F q 1 I q E x j D - F _ J k i Q x S x 9 F k x Q h 6 G x u K 4 7 E 8 P h O R l 9 Q n l Q l 0 B 4 P j b t y D j i F w 6 H k 4 s B 9 7 C x 2 m C i _ H - 9 D - N l t C - j C g g J k v E 6 I w v E - t 6 B 9 g L m w E v s G 8 k K x g 0 B j u I m H 1 D 7 q O o 5 n B 3 h G j i m B z i m B 6 p 9 C t z V r q E g k B o M t 4 I 0 0 p B 8 j N s l m B s _ H q 7 E x K z m M T s h J 1 l M k M x s C _ Y w 6 C o Z 6 C z 8 R u _ L v _ G p P u w l B x 9 G v 2 B t l Z 6 0 O 2 E z s C w G t h B h 2 E 4 g j B x t B q M h 5 o C 5 t B k Z i E I T 9 n I g - R 2 h V 8 1 F 0 w M 3 4 z C 7 v F I z H s e - n q B q q B t u N n v N j 4 H q v v B 8 x G 9 7 B T o C j D y 8 E 3 x e u u Z z 2 9 B - W _ k E 7 5 G x m M w e 3 z K 6 C 0 n b 9 2 b 0 U z I 5 v B h s M 6 8 P u z B 2 t F 4 U s C l g L v P 9 B 4 J 3 t C x 6 E 1 b 2 5 C r k C j p X x v N 3 H 3 D j j B 0 4 T s w k B 4 - y D _ i C y y Q 7 z w C 0 y G q 2 F q k G o Q u q F x m F s 2 n B 5 o o B g n D 8 a z t B x H 4 w B r K m M l D h F j 8 J g y J 4 U 3 _ I o w O i B q m H 7 k - P r t E l 8 j B g y m B w 8 C 4 6 X 2 o z C - 8 G s 8 C 7 z q C 1 q M m 9 4 P 7 7 u G n v 7 D x _ M j j n N 0 1 3 N 6 y E t L x s h F 9 4 d s 2 J h - J i t 3 B r 9 O g p V j 4 s B s o P g k J 3 u E 6 E y l M 1 - c i O k 1 R y g B 9 5 L u m G k 2 H q 9 N s m D g t k B 6 z E q y U - r p B - m F n 0 D 4 2 G _ l I y 0 - B i 0 2 D o i x B h 7 R 0 y l B v 4 C 7 0 P w - S h _ B 2 0 I r m C 0 2 Y u a 8 8 D 0 e - p D 3 L 7 7 s B j 6 e l r O 1 9 G i s B l i D r y w B 6 3 n B 6 z C w 0 Z s p e 9 z P n _ J w j s B 1 O v 9 B i w U 5 q D j 7 V 6 Q 2 C q g B y h H k 9 E r S 7 s K h q E u p R k q B 4 l Y 9 8 T 3 w L p o H y k k B h r E u q K z y q B 4 x U l k y E 1 1 p E t D s p e - 9 a 0 j H w C h o B i x j B 9 - G h t D 0 N k b 4 1 o C w 5 J 5 7 O 0 n N h v B - O y f m - S 0 k H 4 f x m C v 2 C h 1 B I T v K 0 - B n y R u Y w F t 2 J z r B _ H m n R - V z m E 4 r O q s J 1 r C w 3 B 5 q G 4 u O k g C k x Q r _ D z _ K 2 z X p 3 H 2 I h f 3 y C p k H q r Q 6 s E _ n B l s C w - H 1 n n C s k N i Q u 8 E i h S 4 h g B w e s z v B l _ z E _ h J 9 _ B p l L _ l I 1 5 L 4 5 T j i E 1 n Y 2 J m i C p k a x 5 g B 4 C 8 g C n n B z K k 6 C p g L m l D v h G w r d h - k B y y q H 1 2 B q m 2 B u 3 T s 2 Q 7 z F 4 m D u 3 i K m j r B 7 o o B 0 C r s M 9 v X z L k 6 F 6 J v i B v 5 R 8 q b 0 _ E y y B p _ B 8 q C x 1 W y z B 1 v C o n 2 C i 7 C _ v L w 0 H h g R k - E 2 u L q R 6 4 n B n - D w w H y z p B p - Y l n B x H v K 9 N l 0 B g G 3 0 C v 0 U x m B m 1 F h 5 G 4 4 D 2 8 E i l E o Q - k C 1 T j w G - _ U t p O x h D 6 8 C 7 B v o B h d - B l Y p - C 6 4 B w z E 5 m C 0 l B 1 h D r Y I l F 6 Y 6 Y 9 z D x S - O 7 F i B 4 4 B - u C l 3 P l v C v z F 8 t F 6 w B m G l n C p _ D 8 x C _ i k B p 6 O n n B v h Y k q L _ 1 K k l G q w M h D v s C t - D 6 - B 1 L r _ B x _ B m x H 6 8 L w i H n h B i 8 E g M 1 z B - s L p y H 6 u Q u j D r b z r C 9 7 C h z C k 3 C x q C 3 G w P n z D r 3 D 7 W 6 w B 9 C x 0 E v t B i J 2 2 F x 0 F s 6 N 4 I 1 G m z N 5 y C r E z Q 1 x E u 1 F u o L v y L 8 h _ D v p D m J 1 z i B v S y Z v k u B 5 s I 1 6 E w g O i r C n S q 4 B g x J 4 e o y I 8 j B w w C g G 1 R 9 9 E 8 1 V 5 n K i r H j a - r B _ 0 N j 3 J 1 o i B h z C 8 t G j y B 3 y I x 7 C h h F t B i s O k o F - g B v 5 M h v F 0 l m B p r S 2 3 D x J 6 8 G y y S i h E 8 8 O - z Q 0 i U h N 4 r I s i a 9 s c p n E _ 1 N s H r q B r G H y I s v B g Y 8 H g C z e n Z s _ D 2 4 H y _ D s s G m z L n 9 E u _ D h w v B 7 n C _ r C 3 0 F 3 S _ 6 D 8 v m B h _ J l k F x s E 8 k B m 6 Z r G 1 k 2 C r G i S w n 9 B r G m O v y Q y 8 B t h H s S 1 x C l y D 3 1 H J w v B 6 2 D 4 L j 5 Q s v C - t t B i h E 5 j H r k H 8 - M s 2 C 3 2 F u 0 B n g J w y D m 0 B 9 5 C 6 1 E w _ K r v E n w H 5 5 C j J h 5 D q K k 7 B 5 g E 2 m B x o C x U m D 8 - D i 9 J 3 x M w 9 Z 8 - D o 3 B l h q C 9 3 J m p v B 8 y W r 7 X x l S v f v q c s 2 V g 7 I g i N m x Y t b v B _ L 3 Z q y S v o K j s c z V 0 8 B 1 j D _ C 1 I 7 t C k f 9 n B _ n D t j D l C - n C m 8 Q x 2 F x _ y C o O 5 k G _ b p 9 E r n J 5 u o C p v D r G r j V o 2 E 7 7 L x k E x x B n 0 J 8 k O j E 5 U 6 F 0 t H u W q z D p n L h u D z 6 C h m K m 3 D 8 8 c 8 r Y y _ B s _ m D 5 J o - M x E 0 3 L n n _ B 3 z H t 8 p B s 8 k B 0 X 1 2 Q _ o B - x I w 4 L p q B s v F 5 x J 9 D 9 w B y H j x B w h B 2 2 C m v C t a z - E 3 u i D 0 y K C l l I l o K y X i u 1 B 8 2 6 B 6 2 s F 3 n N 3 m i B m o B - p k B 1 y H _ 1 s B 1 2 v B q 9 J 8 9 u H 6 n U r z t B 9 0 U r o J j F s F 7 R 4 i V 8 n C 2 j D k M 0 5 P q j k B 0 v E u k G g K u q P 3 D 2 s B j 3 b 8 p K y N m h I 8 g C s 1 O o 5 Q 7 r M l v J r 1 B q k B 7 6 M 6 g C i r C y z C s 8 p C m l H p i E 5 z f o o 7 C 4 z 0 B 7 b u e o h H h - C o p F q m P x n M m x C n z D x 2 O q w C g e 4 - B u r n B z x h B u r - B q x H x d z i E q s d n 8 c o 1 I n i D m r C x d 9 z d 0 i S s M g y J 9 9 C 5 7 C i i B 4 o g C n n G v 2 G s I 3 a z k i B 1 l I n s B k s M k 5 t C u L x 0 4 D n 7 X 8 h R 3 l _ B r j W v 6 D u j B 0 w Q l s C j 8 B _ p B 8 r E i o O n t L u 5 E n 6 F 1 0 M m _ O 5 r t B z t 7 B 3 _ g C 5 q k B h 4 v B 2 r E n 1 E 3 n I w u D 7 3 H 2 7 E l 2 g F 8 I 9 C r 4 O 5 6 Q z 8 W w 1 f v r F n 7 D L o 2 B 1 t L z k J y 3 x B s o Z v i M 4 g g G 0 k a w v C 7 l B k h G l - P m i m B q - J s i B 5 n G - 5 B 8 z k C s s T v R y 6 O 9 w O 3 u L g v G E 1 k 6 B t n E 2 o O 9 w u C y q g C 5 y E q r D p 5 v B s j L 9 5 p C 8 k F 0 4 j B 3 m H x h F z q 1 C g 2 F k G y P q D m 2 B 4 i B m q O 1 4 - B 5 6 B h r C i s M v 3 Q 9 l S o 2 B 4 3 h B - y Z y l 0 B h V u g D w 1 B o t D v 7 B p h F x C 1 h C k v s G 2 y K y 6 6 C 0 u J w 9 b r 6 B 3 f 1 8 C j t b 1 h C j 1 J p E r 1 G j N m z F 0 D w D n 1 6 D v 8 X t 6 B 6 6 R w y W p 2 Q x y E j a k 6 b p 8 C x h C x 0 Q q 2 h C g 3 C n y C 2 - G h m I v 0 G r w D i 1 D i v Q q g k B v y E h m f r 6 5 C 5 s 3 B 4 4 R h x - B p u z B s _ 3 B y i G B x 8 k E x u e n 9 D y p M r p V u k v B 5 m P 4 i Z n 5 B q 9 o D n x k B g x G z y k B g 6 1 M r l D l q C 3 q F 5 J n p K 3 C V y D y F x l 6 B 7 n G 4 g u B v q N t w 6 D y i n B o l C 0 1 F 7 N h t B q w J z l g B 4 m O h l s B w y x B 9 7 S p 9 D u u T k 6 H q D x Q 0 t G o i B 0 h m B z q d w i B i 0 N _ i _ C h 4 o B 6 O m s J g I y l C i L 1 9 N 2 0 F i q M 2 l v C 0 O i s J k 1 L 8 q I 5 3 G 3 y C t y H _ n B 5 Z 9 U - o E _ 9 d r s N 8 L u t D 1 g B 8 x p B o 3 N l 7 B j 8 C j r B c s F _ v C q w B h x L l w L w j B p o D j 3 H 6 Y k w Q 5 q F 7 v D 2 - i B 2 l m B l t B v K k 4 B 6 7 L z _ E q D s c n K 4 n L 7 3 G u p n B _ m L p n I 6 u H p 8 F k C l 0 G c _ L m o L m n C 8 D q 4 B k w I 9 _ K i e 2 p B l 7 B p 0 G s i K q - H x 6 Q - u e l q S 7 0 r D p r S k q I x p C v o P 5 2 T s 1 D y s s C h v i B q 3 B 8 q I y 0 F t _ C z r K 7 z B q p U 9 q G 6 v M l v P _ Y g J n - K 4 _ V - j C - s B u n F p 8 S - M 1 C v q C 7 1 G 4 c n B x u a j V n y O p l g B - i H 6 n F 1 _ C w g H 4 v E - l M h 7 Z n _ T s v O 1 n B i 9 D 0 a 2 l B 1 F o N 1 h D s l B 0 g M r I 8 g F l i G 8 k I _ G p 5 R q p f F j h E 6 0 G o B 2 w D 1 v X q 2 J j h G _ r l B s E y J z o B 1 o o B v - J 9 8 U q x Z j 2 D 8 3 T m 0 I h 2 D t r D 7 4 R 8 w u B 1 8 G _ m E 9 g G j - U 3 D g n D _ G 1 F i R w n g B n i n B t i v F x 4 d 9 3 L g m B 8 V u i f u x C 1 6 M w M t T 8 h M m 0 2 D i l W t h a k 3 J u - N 5 5 e s a 4 j 6 B o 2 G k R 7 5 d q 8 X t q v C X k i C w p N o 2 r F x q 3 C - q T _ n s B y 6 8 B l 0 n C _ n h B y i 6 B 9 p v C 7 v 9 F l u G h 2 V w k W p 2 B i x Z y C 5 r T 8 k 6 B r o O 5 s J 0 _ P 7 9 B 9 _ M _ z Z _ s t B u r B 6 r L p h Y w - H 5 m 6 Q i _ 1 f l p Y y l B h l g G u w y R g N 3 2 7 H s i o K 0 1 l R m 9 3 b o 4 s R l 3 3 B k n 7 E h 8 F m 0 v C y r I q 8 w I k n u B i o R q v k M 4 0 x C g 8 0 C z F k 8 3 G 1 1 E 9 3 3 O 1 v x W 0 s i D 1 1 S 3 8 V r 8 9 C _ o k D s g C h y w C r Y r p 7 D n 5 B w v k T x K F 2 t 3 B o 6 F 5 5 e z 6 h C s j y K 5 8 l U x - M u a 3 h _ V 3 l Z r _ k B j y W 3 7 U s t R _ u 2 C 0 j N t t v C g t L 8 g C i - s N 7 n B i H _ 2 G 8 w o u B 5 h v J n o B x w W k 6 X i q V 9 y 2 F 9 x 5 U n q h r B 6 m j B z - D 1 5 U 5 1 w C v v C g v R 2 s B u q B k J r o I g 9 E q J l c 4 1 H k 0 C 3 7 O s 0 C 9 i g C h 4 y B 7 _ B k m J 6 i C 5 9 i B r 1 B 2 h I n t I y z B 3 D 9 k O k Q 3 W u e 0 8 E i x B r 8 B k J 2 q B n 2 j B j 1 B k 7 F k _ X t S 9 j F z - j B u m H 5 F g g B n g N h t H 2 z m B o z B u g O h p s C p 4 L 4 o K u x D s w R 6 8 P y z B x r v B g 3 G p _ B s u L 2 C w R z - D j 1 B r u B h 0 S m R 2 9 5 C s 0 C 0 x B 1 j F m 0 E u r t D 0 u r D z L t q H n u x B q 7 F j s M m r e _ 7 K o 8 D i 0 O z q T z h E h w B 6 5 w B v - D r 7 O m m K y q f w v t B - y W 1 i B x l m C z 1 k C 7 u G k o h B p v B 9 B k R j _ B v L 8 m _ B 7 u C 4 J y m D u 0 I 9 3 g B 4 6 K r I 2 o i B _ Q n u 5 B 7 c 5 4 2 B u - E w - w E x q T o a 3 l F u 5 8 B k 2 J 3 X i v a j 5 s B s z n B O p i 4 B q t 7 B 9 w K j _ a 9 S l z N y s 7 B u 8 l D m 1 9 H g 5 v B 3 2 h B o f u r B k 3 5 C p y N w E 7 L z m Y p - F k 8 N 0 7 C u r R r s r N t s _ C 8 t h B 6 9 x C q H p t D _ s x E i o t C u 1 E o i w B 7 - h B h 2 F 2 v V 5 _ i G i i Y k k T t 8 E h 5 B k s M o 0 S 8 r u D 3 v 3 B 0 v G z m D o i E w w w B x 6 B h g B y L 1 y a 2 D 5 C g X z y G g S _ z D h Q p j B t u C g z H y y B j y K v 3 C 7 B p X h 9 h B j 9 f q u f - T 5 P 7 5 C v g J 7 - B 4 g Y n q Z i o D _ p G 3 5 C v 4 D 8 v s B j M 7 5 1 B n k k B _ m B u H j v O i h P o q D j 3 X j w L 8 8 Z v t Z 5 4 N 2 6 J h i e w 3 D l h Q o _ I p 8 D l j M v 9 C o v K u 6 O z 8 E 9 - B t t D y k f _ k B j 0 K 0 j C u _ D 7 x Q k 3 H l 2 F q 3 H p - c j o F z n U 8 3 O j i V m 1 C p 4 D r 1 S p t G 6 y E r T _ 8 D k h I 4 w H m k D p 3 a 9 4 G i q B h v N _ 3 S p S k 5 B 5 8 H u N r r O v 6 a l u S z 5 l B j s r B g y J j 8 J 9 t H x T g H k z B g 4 Q 3 4 C h j B q l r C 8 q g D i Z 2 7 L 0 v M 1 n I r 0 B m 2 F 9 0 B r 6 E 1 _ k B 2 g Q x 2 P j 5 f 3 F q r t D _ 5 n D r q v B g g F 6 p N 8 z C 0 s B p 0 D 9 i Y h p H - s C - m C y h M w - E 9 v B 2 w E _ x D z B - V t k H 3 - L 9 k B 4 w G x t P r t B 6 g J i p R 7 z L u 8 P 3 _ I x T k r h B n n m C p r M o B - 4 E 8 9 N 8 5 B w t L 1 l F y a m 6 F _ y B q 0 E _ 2 X x p D 5 x L 3 6 J t 3 I 8 _ F _ y r B 2 p Q x y t B l 3 I 5 2 H t 8 T 8 v I 6 7 E r z D p v N 6 o F s n C 3 Z 8 4 E q L i i a g y K u s H 3 2 J 3 u i E 2 9 O x C w X q o B z 1 T p 8 S x l D r 1 7 B 5 v c k 4 D 9 u d _ i 7 B k e 6 - B m j K u l l B 1 4 I 5 o H 5 s W 9 l Q 2 g i B i g C p x s B 8 _ h D h 9 F 6 3 w B _ v I k p L x m 1 B p p D s x C q G x 9 Q s g q H _ 5 D z 9 Z y i S t 7 l B w k e h u B 7 - C y N T n l T 2 i r B v p B v D - h E _ J 4 4 Q 2 y l B l 5 k B t 9 6 B 9 - O j j a w p h G j 8 6 B p t H l y h E 9 s 2 I s 7 v B p p Y 7 k p C i 0 O 9 B q 8 p C w l 2 B u 1 4 D 9 7 c n l 0 C q s B 4 C - 6 f v 7 6 B m 2 8 D p m Z z u J 3 _ _ B - h w E q 7 w L - 4 4 F 9 o B g 8 D g 9 C 8 w l B x v w B n v 8 C v 4 V z i B p x - D j r T h _ B y g M l o B q 9 W 5 i b 4 2 H l 4 B 1 4 B g O - F D m B 0 1 G 7 t C q l B n T 2 z C r P w j I i v a n L 7 S 4 x E 3 c 9 h G p g N m 1 G j m C w k H l 2 B - q D 8 M 8 x B w o D 7 n B o j I t F s t B o E 3 s E 5 n B s u O 5 k C 4 t R p g N 6 m E l 0 F 3 h D 9 F 5 L h D 2 t C 1 m G - 0 G g - m B w q H l m e 3 o E g G 8 T s j D 5 g B 6 w C i k E j 5 O m n l B 6 h H 0 w E 0 6 N t 5 U t u E y s B 9 m C k t z C 7 2 n C m u L V p 5 f 9 r D j m F n 9 s F l k U g g Q 8 - P r t 5 B q n s B 7 O i 6 B h o o F v q M 6 x m B v 8 j B 5 8 I _ w D s 5 s E m k 2 B j h E z 7 H n i B n x K i t t B y f x i B M u E 8 6 m C _ o P k 7 p C w q l C 9 5 k G 2 m G 4 g M v F o y H u E o V y x D p t E 0 2 T 0 y E s o N 4 x u B j i B 7 v K w f z t E 0 o d x o B - 8 b w k H t 8 k B - r 5 B 8 g r B v s h E 6 v p D 7 g 4 B p l o B y 4 0 B 9 1 B _ y x C j 6 _ B x r h E l x 1 D o h C 4 y M 2 l E v n F - 8 e i t g B m v i B 4 1 l C q n I 9 3 5 B g 9 F l w E k s S - s Z l 3 G q r T j n S 4 u G - - E o 5 E m 3 D z 7 K r 7 N o S u 0 j B u 2 E s i F 4 n H o y H 0 1 J 4 u i C 2 1 T j u C 6 9 E r _ H 0 i T y q G w B q 1 C x j K h 2 F 2 m 1 B 2 H u 0 F r M _ x L z 3 g C p 2 F 4 8 F g m M t j N u 0 C w h C w l S j 2 B g n K j v B r p B h w P v w F k p C 1 0 N v T j _ c s 0 H 9 _ M j 3 z D 8 s 7 B 4 8 N t y F p x K j i u B y l J r 2 B 6 l J v i B g 8 p B - m s D 9 y 1 C q 6 w E s m d 5 _ F u C v 0 K q u _ B y w c 5 1 q B k i O o l M _ 5 Z - w T _ N r o C w 7 Z i m T 9 h I 4 2 B 5 z u B z 6 B 6 6 R z x C x k P r v M h 5 P 0 5 G 1 7 E _ m H t j L s p G i l M 2 y D 7 j E o E g f l I g 8 0 C p r H r L F x D 8 o C 7 j C 6 y p B x m 9 B 7 q W 9 w V _ I q 6 W 2 g O 9 i B i q B o 3 N w - H 9 0 C m u D 2 p L 1 y j B w x T p 5 a v n Q 1 k R y V p _ O k 0 O y o K v o O v 1 B w n G u s B n O 7 _ D 1 3 C l m F w s B w M i E 6 x G l j C 6 w C y 7 E p q E k 6 C y i K h D 4 o C l - K r 5 I 1 5 G 7 _ D g l D x s D 0 v b m u b 0 _ N t 3 L v q T g 6 B v z N y k W q u L i s F k 2 Q u y E j 4 6 B y 1 n D v p 3 C 7 _ M z u 5 B 1 z 9 B s q F y 1 X _ i 3 B t s S h u S l _ I i H t z F i x D p s I 7 X j r p B s l B y n h B 2 h C 6 m E w o d 5 l C 0 2 k Q 6 6 D 4 u o E 0 m H q 9 2 D g 5 h D 5 3 3 3 E t s v X u n 2 3 B u z j _ C 7 w w G t x 8 w E 5 i z G 0 x 7 g D _ w 1 1 B u l 1 0 C F u 7 m J 4 7 X k 5 k E z s 1 M q n 3 T _ - j C 8 9 k 6 B m 0 4 O z I u p x E 7 n 5 M v d 1 t 5 f v q o l C y g h R 7 L p 3 u F i j 9 I 9 5 j K - 6 z E - 9 F y G o 2 x Y 1 p h 8 I i v x 9 F w h W 5 5 w C k 6 - G t m U k 9 4 B 0 u 5 J m p 0 e g m G j v W r j 5 q B l r r _ B 7 8 u F _ z 8 K j q O v _ a r s E g - m F k m D v z 4 p B - j x J 2 l 5 _ B g 1 7 B p 2 s B k 7 l D 3 2 t C 5 8 g S t 5 r H w o y B 6 3 E y i b p w 7 P h 3 - W j X 4 v 1 v E w G 9 4 9 D 2 4 m C h 3 d o r r D 1 1 2 B n g R 1 L 6 1 p C h z t E u n 8 o C 8 p 7 x G q p 6 8 B z t C t t J 7 k v F l 2 1 C 3 4 D z 9 V x n z B o 9 0 L 1 - H 7 6 W j k o K z t 7 u E 4 2 l C p 4 2 s B 4 s 2 B 4 8 0 y B - k 7 W 0 2 x Q 1 I 8 t k 6 C 9 Y - k m V 6 4 _ t F m w 8 P x 1 2 X 6 7 k P p l x G 8 2 I r 6 6 Y 7 p 5 C g i W 2 k f 3 p u X k p 1 F 6 g X x O h n p 7 D t 0 V z j x 2 B - 6 t 9 B 6 4 p B 2 5 9 7 G p j D z 2 v E 8 h 6 R x l h o F o w y 8 B t 5 p y C j x D N - 2 V 2 i 6 B x j n N w v 8 D n j p C - j u M w z g I 0 - P s - E w k p K z i B 3 u G p 3 6 C 0 o g B w v 3 F i 7 X o p N 9 l C 7 l C k B _ h C 8 0 M s r k B i z o E o - E 3 X g x D p 5 E r - J u 4 T 5 8 I k z C 6 z n B 6 G s B k B 8 y Z i u k B k s V h P x D t 2 B o p y B x 9 t E 1 - 4 C l _ O y l W n o B t 3 C 1 o B y n g B 3 F _ 6 B j 5 I q g B r i a q l S - 4 j B 9 l C m N 1 F i g B x 6 E p s D r u C b m n K y 7 D 2 J n m C u s c i s F i o d i r F o q C h d 4 z m B l t E 3 7 H _ 3 Y g 3 G s _ L 8 q B 2 E x 5 E r I 1 F m N _ y C - H 1 3 D o 1 J n T _ p K u - W p T r z W - l C 9 S t X s w L x 1 B s m D _ 8 C k o K M x 1 D u l B p d h l C s z C 5 0 D 0 9 V I i k B g p C 6 C y J i R v r Q 2 f j 8 H l r Q l v B 5 4 E l x W p I 0 J 5 w 9 D p D F r 0 V h 5 s B _ m P i 8 C z 8 I z _ U i 3 Q j d o B z L k 7 C 4 q B w l K 3 H 4 J _ n N 8 G 6 x D 6 k J 5 g P - 3 C 8 2 J q 8 D 6 V T v O k s x C s 4 m F _ z O 3 _ b z D y q P k 7 K p 6 e - O 9 w K j 8 I u o K r Y l p J 2 U y 0 x C u 0 H v 6 E y o i B 2 n D 8 v I i 1 F u q B 5 K q B 5 F h 0 N - _ B m Q 0 M 8 k J x _ B 3 x K x r H g z I 3 X 0 s F q 6 X _ G h u B l q E x - D h i F l g D n T m q C 7 2 B x F X - 1 L 5 s E s i C 4 t F g 4 T - 2 D - B _ 6 B 1 u N j n I o G s F q 2 B v 8 C v C y o Q g G p H 2 5 C i U v i F p 4 l B 8 v O w 6 W 1 T j p O 2 r F 2 r C u 0 F _ 1 P 7 h I 9 g I x u D w W 7 I 9 T o B 1 k C i 7 C y l d s q f p 9 G y o G k n S h s D 6 r c 5 4 E v r I k - E 4 l H l o Y - l C v v B 1 _ G v q E l 1 B t t B x H l D 9 m C k Q 3 H _ G F t v B l t E 0 m D - i n B p I h M g h F t g D 0 j I m x U q l B p g E j h D p h D 3 i B 2 s B i x I 5 n B 8 J 4 w D n I 5 5 E z 7 H 3 0 D x t E 7 8 B 1 k O 4 E y x D 4 f m m D z X 5 0 F u H q 2 T 1 u C 0 0 O l 9 B g n E 3 L k Q n k C t O w x D p 3 E 6 k I 6 6 F m R 7 o O i 5 B w U q G 7 p E p n B p h N 7 s I 3 c n u G _ 5 B 5 n O 9 7 G n x F p j D m 5 O h U o W 0 9 D _ l E q 6 K 4 n g B o h M 2 u L l T o k H p 2 f r L 3 _ B j h E 4 l B 6 x C l p D i J h k C 7 C j 8 C p B v N q - B 7 o D 2 g I p z D o Q i 6 D i H r s D k 8 D m 2 G x r I 4 Q 4 Z p c 0 r K v - B 9 5 C 3 x G p x G y R k o P k 0 I l z F y 5 F z 2 C j P 3 v B n 8 B 5 L x 5 E n r I _ G 5 _ G z i B p I l v B 1 s E o m D o B g y B r w B t n C 0 J x s E _ n P r q T p m C 4 y B - l C - O j g G g R m B _ G 0 a 7 F r p B l p H o J g 2 I h 4 C q r C s M h D 2 l G t L n o B 7 1 D 0 r L r I r 6 E 9 0 C j F n j B _ 5 B j r X 2 7 C p c q 5 B 7 X - l C m o N z 8 H 0 7 D 3 t E 0 n D t q E n s G 9 _ D u r C r h B T z 0 B q G x D 4 V o 3 J p L h I s y C 9 S j o B 9 H r j i C 6 v D t r D r d y N h Y w s B 0 p F - B z 1 D y m D 5 L 6 u O 8 i C m M 4 1 B l 9 D 8 3 B v K n 7 J r 0 D i k x B M 9 X 2 n G p k L p s I 3 k s C t u 9 B n v x F _ k S j 3 V l i L r 2 g B x y F x 8 H i a 9 h B 0 Q 5 T 5 I 0 2 U s x O w J K y J h v B l h G y l B 1 r E 6 h C h 2 L 9 4 E y 6 B 2 a _ j B k M t 0 D g v Y x 2 E T s 0 E t t C - 9 G m n D o s F 9 H q l B 3 g G 4 k J s o V 2 M s b r o C s z D _ C x Y _ e 3 B x c 0 y E z _ B 2 w E 7 l Q 8 o C 3 D 9 y F 2 C _ G g z E z i B t i B 8 9 S 6 t i C 1 r H 1 p M - 8 a 6 j I 8 9 C j q I w p C i m E u J g z O x y N g i F g O u p C j o B 8 G t g u B l P u Q z o E h D r t C 2 z C q n G 8 z E t h D s V s o G s g t a l - 4 y E 9 6 D 4 u u Z s n q w B w R 0 n x u D 4 u x w J o h s d z 2 B q k k R s h 3 - B 4 u x w J h m 6 w J l l o 3 F v 4 p P y 9 i x J g p l k B 2 s - Y i 7 B 4 v 9 n B 1 1 m n J o 5 3 T 9 F r 6 j o B w s t o J g 0 - 0 B y 8 t B 2 m 4 N _ r 6 w C p j 3 7 F - x n M i y z n J j - q n J k y z n J i y z n J j - q n J - 6 s O y i y v C 0 5 5 m J j n 2 _ D t t k j B v s i n J k h 0 n B 6 g y 2 D 0 h t z B j 4 j k D v y z n J u q r N h q i z B g - B h j C v 4 y x F i i n C y 2 4 2 H r 1 6 1 G k 5 q u B 0 3 m a n m m 7 B r g j F j w 9 P o X r s g I 5 i r B s 9 4 F n q z C 9 _ l G 5 3 X h r n L m u 2 L j g 9 G - m p F w 7 l E n h 1 D s y N x M 6 t C y 2 s B o i v 1 B i _ 2 I u 7 r J s z u K j r x L u - B 3 G h V u w W - h 1 B 5 w 9 C w k s J w l g D v 4 g F 1 u 6 B j t g B 8 k o F j i i P g 0 X 4 n U n 8 9 E m _ z C 9 w o u C r 1 1 K n r w C z u 1 X 4 4 8 H s y 3 C m r g k F r k z x D y o E 7 6 6 6 H 8 i _ m J - q _ _ C 5 4 u 3 B x o p 6 B z l 7 w D u s i n J r _ i U q 8 j h F z 5 5 m J r - q n J z 5 5 m J 2 v p b x w 6 8 C s 2 o q F 0 Z o n 1 I o y t B w 6 Y x 0 F z T g m I o 8 5 a q 0 1 k C 7 2 q D 9 k t F u t k D 6 - 0 D x S 4 M i R 7 2 D n o v U i 7 1 q B 1 1 m n J 1 1 m n J 0 o v n J 3 9 t C - o D r 2 y v H 1 1 m n J 3 i D z 6 5 Z 1 k 3 v B z 4 K z _ W i i p C x - l N l o D v 1 6 H 2 k y D - i _ m J o w 1 m J r j _ z D i k B p p 3 N o O p z h 9 B 5 x 0 G 1 i 8 P z 0 s K o 3 0 J j 2 _ 5 B q 9 v V h 5 - U 8 y j D j k 3 - C - 8 p D 8 z g M - t j x C - 5 w F 4 o n 4 B t z q h D - z B - 9 _ L 1 0 g g B 6 p - D w t 9 - B 6 j h q B g 1 k X 1 4 r 3 E p u F y h Q - t P h z D _ X p N i h i I z q 4 b j q j p C v h w C o 0 x g F 5 o W t m _ n F 0 _ v s B 8 4 g M 1 v q o B k w - Y q 9 e q o _ U g 7 E q x q u F 9 z g _ E 9 u N w z m d j 5 k o J 4 h K n H q F 1 o g p G z s 1 F j n l 6 D h u l B 5 s 4 0 C 7 r 2 - D 2 w g 3 E k q m 3 B m y k 4 R 9 r 0 r D g 1 6 O s u 5 4 H 2 7 m l D n s i n J n t 7 L 4 H 7 y 6 w I 6 3 s j E v v o h B 0 z 4 k l B 4 i 8 0 C x g p g C g q 6 o J m m i q F _ 3 z R r 2 x o J r 2 x o J q 8 9 K w i n h G l k g h G 1 7 i L t v g o J t x s E 6 i E h r 0 t D u G i t g S z y l x E o 7 w a r 4 m k B y d m 8 7 4 D m t q N o 1 p 2 E 9 m r B 6 L g t z r B m H - h 6 R q F 5 9 u o B _ 5 u J x x g g D r g B x g h R h j _ m J l p g p E 9 2 9 d w 4 3 j B l h m _ C j i n C q r k l D r g B 8 q y e s j - B p j j 6 H l J D 0 r 9 B u _ c 9 F z _ n m G x p x E s l a j H u 9 u 9 D 1 y l C _ Y z N 6 2 o L z u q E _ z K h h d m _ D 9 D 9 Y r k t B H j E g v w C n u D u b j u D l e s n X n G j J l o C _ _ C y W _ q E y B y B k 1 B q i F r e v M 3 q B S 3 p F v 6 1 B 0 j T s y L 3 j E _ 8 F 6 o H m z d v w E h J u 0 B - 5 C j g J h 6 C l 1 F j M t G 0 h G o m M 7 3 B 2 R v n F y p E l U y H t u D l Z _ 0 B - - d u t B r g S z v E l j G j G m t B u H s K t _ L r 4 B g D 2 m I 6 j C g F j h H t p L m j F m j B o d j 7 F J 9 - d m o H 7 h H 3 w J 8 E U 6 n B w B k u g B g m T o j O 3 w I g 7 J m z L d - l q E s 4 l B l o C u h F 3 3 B u J w H q m w B q 9 z B 6 j C 1 5 P 5 j K - g J o v N j w Y w 9 F z 3 K o h B q x d q v C 4 L k S l 2 F 5 k N l q B r j D - - B p M k F q 1 B 5 a 9 4 N 1 u O 9 k K m i F q v N h 8 E n - h B w H D 7 j D o S h K y _ B q F _ p D _ q S j 6 C p Q r l E k h G 4 n B n U 4 7 B 6 g B K j G 1 4 P z p U u 5 O 7 r u B 4 q G - k P 8 w V w y h B 7 u Z _ v F j j K _ N r h H r 4 D 6 E t u B k o P 5 1 B 6 M x 1 B _ g 1 B - t T 9 L g D l l J r 7 K 8 6 j B 6 8 I 1 3 J - 8 K 8 s I 5 q B - I m 0 B l 2 F s W 8 r C 9 _ I s 3 H k _ K _ j C k z s B z v E 4 q G l G i 8 B - g f o z D k 1 U 3 B i m d 1 - B o q J _ N 3 7 G n x G 7 m L y y H y G 6 z B 5 5 C - w C r C 4 o D 2 2 O 9 D x x B k 7 T 5 j B w t B - Y 3 6 P 4 s C w 4 H v x H y t Q m 7 G x 5 D m w e 3 6 P u n M x s B p 9 C l e z p B u n H 3 Y 5 S i g M 9 q I q m B r n L - r J _ 7 F 8 1 E _ g B 1 5 D m p B 6 8 I k c 2 B r M 0 7 F s y o C s k C 3 C j B n t F g 2 C 1 j D 8 h F o v d l i d q b 4 o D w b 5 - f 0 7 B 1 j P m t K k O 1 4 B o D 8 X 3 y C x Q 7 J v N i 3 B l 4 B 0 n H v 9 e 7 P 9 H D o B v I m 6 B t n F 7 c y E j L z v M u _ C 5 v s C 2 8 T 8 7 B u y g B 5 3 J 0 T r G z w G s 1 B 3 r B z x M h U l C s 3 I v g J 5 T m t B 2 4 O o _ Y 8 y h B y _ T 2 r K k j J 5 w J s 7 u B v 8 E z p R o 4 I n 3 5 B v w Q m j C - 6 E 3 g D _ k B i h C 9 L s 4 M 5 3 B v 7 y C o z y B _ k Q 5 t O 5 v E p h e y 9 z B n C k S h 5 D p e 7 - f x h i B 1 o R v o C 6 r G h y C 7 g X 3 - N 7 6 B s 8 B t k G p k c x e l z G 7 v E 7 P m b 6 4 K u t B p x D 6 z e 0 h B k 6 G g o M n M h u D s 3 I y p S _ m E 3 I _ y D m n B 9 I 6 N p n U m t B q p B 5 Y l 1 F 2 2 I 7 j B _ m F 0 K 7 n C u g B 0 0 E 3 0 e 8 0 C 5 I w o J o t B m s C 3 j P l w o B 2 1 z E 2 b s j Y z w H l U i q E y K p y G m r W k - K k 3 l B p k E 9 j B r k u C o w e l p L 6 z D v q B 7 k N 2 4 a n h g B - x 0 B 8 n 1 B 4 - u B 6 H g C i Y n 1 M l N - x C n G H j C t u B g m G 4 7 Z z k t B n g T 7 a 1 p R s 8 Q q s N o D _ 1 D v E 3 f l r C k F 8 E j 1 L 5 l H 4 b v p L n U s n B 1 t 4 B u b 2 3 a 5 k V o - K 2 v B g C s T v E g v C v a t s U h k B n G 4 k X 1 8 C q i B 0 n B o s C 3 j E w _ C o k C l G m i F x g C j s F y B 6 o J _ 2 I 5 3 C _ l J 8 r F 0 w u B 5 c g 0 H 7 w y C 2 G q m D s u F y p C z F _ 3 J 0 f 8 r F 6 Z k l B 6 Q 3 9 B l _ U 4 z H 5 O j L q y B t 7 H q y C i l M 5 d g b 7 2 d 8 y t B l v Q s j 9 B w o J p - l E r v M i h 7 D l M 0 r S 9 1 K _ 4 O w K 8 8 F - o L 3 k 3 B 9 n l B 6 v P 0 b 9 x Y 4 5 O - D _ 4 O 5 j K y t B t o m B 5 6 5 B s 7 J 1 w Y _ o H x w M k m T p n _ D l 9 E 5 p L o o X n x 8 B 7 p L 6 b v q B 7 j d q 1 y B 0 x f y n X i k p B 6 - D l r C y L v r c 2 i B 2 F j y D h z C 1 x B 1 8 D 0 7 f 0 v C l h M 4 4 E t y B 5 m E r z C y r G t C 2 o B 1 C J i w B 0 _ B l 6 B u q J o i E l v D s 9 I W j z E 8 v B n 6 B y I w H t v E w K 8 K k j B u I w B m 4 M 5 7 E v k D t x I q n X v i G q v F 5 q D k g M 9 w D 8 9 G n - N 0 h u B r N 3 e d 0 B 9 j G 1 1 F n v Q w 2 I i W 9 D 7 D h k B j J 6 _ B r B 7 J k r Q g s D m u B w v P m 1 B 4 h G 5 J m v C 3 a c p 2 G r 9 E s v F 8 y R i 8 B 7 z 7 B t 8 D 7 f 0 h B 0 B k F l M p 1 L o p J g 3 I u K p x C 8 p J o z c u s C u h Y u B 9 u I v l b u j T s y L 0 z D h Q o 6 M s r W 9 D g S v p m B m i F _ N 1 3 W 2 _ C 7 2 F y _ I 6 j C 1 g I 7 Y s j T z 3 S g x e z 1 p B d C u b j 4 N w p E 9 r Z t w H v e z h S _ s C u 9 T j r U g w g B j J t - f h q Z x 4 N n 3 S 3 6 C 9 8 D 3 4 B o O t q B j 8 E 5 3 B s 6 J - n C m 4 I w u N q p J n k E i r G w H r p L y H 8 j C 9 7 L s H 1 5 C k p E _ 7 B 5 8 L 9 V _ u C v k D 5 7 E u 9 D j 6 C _ - K n 5 D 4 6 G y z D n 3 W 5 D 2 B n 5 D n U 6 0 b 1 5 D g 1 C s 0 T 8 r C 2 K t q F 3 k D g 2 C 6 1 C - 5 N n u D i k C l M l G i _ D 7 3 B m 0 B _ R _ g B - w B r e p G - 4 B 9 z E s l D 1 d 9 I 8 C 7 a 9 i J 3 u D w 1 C x w C u s P j G - v I n k K t x C 0 B k D - q B 3 n E - j I s v C g X h E Q h Q 8 g B u B _ C 8 E o o W 4 q G j M m n X t e o y e k q J p w E p 4 B k 6 J o W l y G j o E t 5 S 6 v F w 0 B 7 - G h u D 1 5 q B n q B 3 o L u w g B j M l E y W l 8 E 7 u Y 3 8 E 2 u K o 8 B 8 8 Q v 2 K u z R y B u K 2 4 I t r U p k B g D - n C l k G t U q n B 9 y G k s W y h Y k z D p g J n w E m 3 E n C s q E s 8 Q l k E 2 k 5 B l q B k D - 4 N 0 W i S 0 K k z d 1 s 6 H p y T k F m n B h w M h j t B g z d p k B k D y B j h H n G 1 y s C i _ i D t x G 9 T - v C h q B 1 w B n U v e 0 t W x q B z 5 W n h e k c o p B q 2 r B 3 a m D 7 6 C 2 t B m q E n e 3 U q m F 2 n B i q E 3 i c 9 Y y B 6 s C z j j B j r a _ K s u J j r C 5 z G w p H H 0 B k n B j G h M 5 - i B w x L o 1 C v q B j 5 B o 9 I o _ G y 8 H q i D l m B k 6 G 7 g J p _ g B y t C p 8 X - g C 0 B l J 5 x J k F _ t K y 8 B _ 8 B 8 s D z x H 1 8 E u i F 9 P 9 u Y 7 - H 8 7 M q 8 B 6 z b 4 k Q h q B j E h l D _ r D z - E v R 5 n L g 8 B 8 i F 7 6 C 4 o I m u B x i C y 3 C 5 a 8 7 B 7 7 G 8 j C n U n o C s 6 D m s C m F 6 _ I v l E s 7 G v q B g 1 E n c h U h 8 E S - P h E g 8 B k 6 Z n k D 2 p D s o I 6 l T t C 0 0 P h s B s I 1 l B x E 9 j I _ h D h 7 B g j F f 5 5 C o y H 5 u B w 7 F u 4 G r j N _ 3 H 5 h J z Z k v C 0 B m z D i q G 2 8 F v q B 8 K i _ I p 3 K n m H z x H 0 - Y 5 5 C 7 g H h y C p n D - 8 C j _ N n t L - l J 4 r D r g F p v R 1 E - q B 4 p D n G u 3 H r 8 x B l G 7 g J l p C 1 - E r g M h l J z - L W L q i B p 1 G x h C 6 4 E v 0 O j 5 B k t W g l C h 6 B 4 o T - q 7 B l n G y _ B z e 7 w H v s B t u L w D 3 7 C u z N i 9 H - G 7 y B h N r s B y t B t - H h l N _ j w B k w g B K 7 D 6 q K p w C z j D q 3 H g S v x I 5 U q v K m l T _ 3 U 6 - z B l Z 8 p E q W 4 _ C _ m B t 2 F r U 5 w I 3 B p G 1 E u n p E 7 2 F m F C t G z i s B i F v g E g D i S n s - B n z G v x C g 3 B y 2 D x a o g D r x I _ 8 R 0 n M 1 k e w r G w K t r n B o n B - l B l 0 O l s B q l a q i D _ t B n x C 0 s C p e t y M 3 8 E t 2 I x w H g j F o g L q 4 l B _ t W m t W v k K 0 x e o m M o 5 O s j Y r i l C k h L u k O y x P 6 g L g y s B k 0 D u 7 O g k Y p 3 G u T 1 a w O 4 j F o 2 C o F v N 2 r M q L u 4 E 7 G n 2 I 6 c i 2 B N 0 D s v B 5 7 o B z V h 9 j C 5 _ S u 4 C s z K 1 l K j 3 K 4 4 C s t E _ O x m G z 5 B z k H 4 u X r i C u - O h v L m i R _ c 0 h B - q U 8 m C r m D n 3 J o x K r 2 G l x m B s h E r 0 H i d 3 E n g B p s a s S m O u 4 a 1 p U k n B q k C t G j B 4 2 B t t L _ s I _ k C u y h B 1 k B q h G k 4 C v V z C k 9 G u 2 B 5 j I 0 m C n 2 I r l E 6 W 4 s C _ m X t w I n g C 4 H x l P v y G 2 4 I 4 5 H r x B 8 0 D j 4 Q 7 g C i 3 E m u H s - D y n M y 1 i B _ z d n E y t Q 2 h B m 9 Z m z F w d l 7 P g 9 B h g B 8 o B s I n g B 9 o R h 6 D - q i B h r B - w M 3 n D h H r 6 B p q C n q C h R u t I 7 q B 7 h H _ 7 o C 6 0 B 7 1 F x o C w B 9 P - D 8 0 C 0 1 C v j B u 0 C j 8 G q b 9 x J z t D 8 7 B f 3 p a y t B r G t _ L r 8 1 B 8 2 D 4 4 x B g d v E v 8 C 1 z H l q P - 0 M 5 m D y 3 C 2 x F 7 y C 8 X o T z y B h n G t y H t m I w F n q C j - S 6 c 0 s H j i C g i D v 7 D 3 n P q u H 9 1 J 5 s B q g J k l C s y F 4 F 7 w D j s L 7 2 T z 5 K 4 u H m 6 P 4 j B w P o j L _ y P g 3 C 8 g D 0 u B i - J 5 M 2 g D h w U 8 x F 8 l C k 4 C n 2 Q t l H g u J 7 m W v 2 G g _ I p B 5 x E r s b u 9 J w D g l C m o B 8 9 B h 9 C 7 o P l l J z i C u X n 8 C 9 Q u v B _ 4 C m t E _ 8 k B 2 1 D y x W t p K 9 h C r l E v Q p R 4 s E _ 6 b p V s s M o t M u m F v l G v u L j 0 E u z F 8 _ B l a 1 Z l r B 1 g B _ d q w C 3 0 B g x C s n D 2 o C _ L z R p y H m r I 3 p d 7 G o L 2 i B 5 N 0 j E 5 7 F x x E 3 r C r m E 0 1 F m 7 C h q J q j E t m G - l D 2 2 D 4 _ C q z D u 1 B _ 8 H i z F z y E o c x m I p 5 F z 1 G 1 y C u u C i v B - m D u o D H r g D l 4 D 9 _ F 9 t G l m C o l D v l J 2 8 I r r V o 0 N 5 f 3 m D l 6 B h 8 C 6 S s 9 B 9 f 3 x D - m D h l D h z B q t C _ z B 0 r C o E - n F x 5 C _ _ C r o C v 1 B n n C x o C 1 n E 9 x E q l F h 8 C 1 y E i o B h b j _ C w o B k 7 G q 1 C m r B - H s r B v - B 3 u D q n B y t B s _ D r w C w y C 8 7 B w s C 1 7 E q o D z 2 F r w E j 7 C 9 d 5 i D q o D 7 p B m 1 C i _ E 4 5 G r w I p o E z w E p x C 3 k B r w C n g J i f v t G q 7 D _ r B p i D _ k D 2 p K i 9 C h s D z l F u r B t u B o _ C r w C - v C n X z j B Q v - g B s K t g D z 1 B p - B 5 o F z h S 2 - C t j D l i N 4 x L j k G j g B l v t B g 5 C y 0 D 7 5 N m s C 1 l a v t D i n B p k B v Q h z E s h D U g P 0 H 5 - G m q E 0 b w Q s m E o y B h v E 0 7 B x o C m o M j o E 7 f q - C h x J 3 - H j h H r q B t x E - 4 B i t C D 3 j E y J _ y C 4 z B l U 9 m b k 1 J x - B 4 x E y t B p 2 F y p G w v F p x B 3 i H 8 i F 7 j D i 5 H t g J 1 7 E v 2 F h B k 2 C t x D v N 3 8 L k u B t n D 6 h m B n g B 8 W y S k v C t n D 1 g Q z U r j P - w B J 7 l B s u G 2 p D l l B 5 i C s j F Q 7 Y 2 5 B 4 0 H o z E n u C 0 r C 0 1 E h Q V w k C q r M 2 v B x y G q t C s r D n j H j H p 6 D z y G h q F 5 v I w 4 H q 7 B i i C y z G 2 r V n w N i r C 1 X o n I t - B t d g r B r i F 9 y D v 0 C i x B 6 x B 3 5 E r w 1 B i 8 D l _ B m r C 7 X 1 r D 8 6 X g z E q 0 O j s D 9 j Z s o r C k 0 G k w c 3 p n B 7 s G l - c n n C h - t C 0 w j B 5 p 5 C z r 4 B z 3 N 6 1 a g 1 C 8 1 a 4 h O q l X 8 8 T z h y F v x J 3 2 w B h x s C l 2 g C t 9 r B k m q B 8 z R s z D v h e o o n C 6 5 Z j j P w 5 M 8 _ 2 C v 4 1 B 8 m n C - j E 5 g g B 3 o L x g f 3 7 P _ g 8 C k 4 l B 6 t B p q U f 4 5 O i S p p a g y s B 3 1 X 7 k u C 4 7 Z g j q D n k t B r 2 K 4 6 7 B 1 l 3 B 1 0 v G k 4 l B 2 w 4 T _ _ T 5 l c 7 0 g G k g 8 C w x g B p p R x j d o g v C 6 i Y p q x C o l 5 B l y Q 6 - C w v C o O x w Q m g L p z J 5 l c j p F 1 y Q t k P i q H i n Q k i Y w o H z i i D r s u B 5 _ V j l E 4 y K w z F z k B u _ D - v C u K l U i c 9 n E o 2 C u s S x k E m h B 9 6 P 9 y 0 B 9 v H m q E 1 6 S n 5 7 J 2 - D 5 1 I 1 k E 3 8 L p k K k v F 7 p a 5 o L q 7 G m j j E m l T m k O j s u B 2 6 O q s t C 5 y J k - Y 9 - r B 1 g f 5 2 F 5 6 q B p Z 6 b y x f 6 _ D g 1 B r v O l 5 S p l P p M h l t B g 5 U s i h E o x 2 B 0 r G h Q s p D 8 o I t k D _ n M o 8 M 3 q B _ j C 3 6 C r h W _ 7 Q o F v G s m C g k F n J r C r h J j q L y K n G i O y B s i F t M l J g d g P - 7 D 5 6 B u h B 3 q z B 0 W 4 1 E l G t h H j E w D l g F j g B g 3 B q F 0 s r B w n B 0 p I j g I k F g t C 8 9 F h g C k h B m O j l G n Z r q B k S y w F x 5 W v M h 2 H 8 7 B l 4 B r N i l F u P 5 2 F k x F 2 B z z T 5 w O m D 6 H 7 u D n e 7 j B p o C 2 s D n k B 0 5 G g 3 B x l E p k I 7 i C n G u m B 8 0 J o K j k B r k D _ 7 B k 8 i B h s F q F p C k S q _ C 2 K h 7 F s O z j D i F 3 U s y K 9 5 B 8 8 U h H - I p j G z 3 B x u E n G _ K s L p n G z 3 J v f - i H k 2 B 7 z Z n R t r C j 6 D n i C 3 J p a r 6 D z g I u 0 B s b s W 4 i O 9 4 B 0 L x E n z C 3 g M 8 h B 4 4 D 7 C r E g P _ K t l K - D q K i j C - - F r F z g C z y E 3 _ E m j B y j C 9 I y I g s I 0 4 E 7 q C 8 H 0 B 1 4 B - p B 9 L r D - 1 B y G r M z a 1 y B j K m m Q 8 _ C 0 q F k - C l x B - n F t U k _ F j Q x h J J n m B o L y P z 0 C p 9 C 3 x B t 6 Y w g L 2 _ G j U h x B y n B t i J q Y w I 1 J x f o v C o - C 9 I 8 g B o F - y B l B x 7 C n V r s B r 4 B i F 8 m B q b 5 I 8 k M w 6 Q y B - f C 3 J 4 9 O w S l Q u W 9 9 R o p D 9 o C 2 _ I 4 1 c z p R o F l z C u 9 a 9 J g C u O 6 i F 4 m I 9 x G 8 R s 7 B h Q j 6 C j M m _ C 3 w C r u D j l K m h B - D g F k z D 6 t B 0 t C g t H p m D 6 s J m i B 3 J s L _ r D _ r I p 1 I 1 k B 0 W g q E v w C 8 v D w J 3 u E 7 I r y J y H t y G 8 _ D h 7 C x G 3 i C l N q g G _ c u y K k P q 9 G 9 G 1 a 3 h H 8 N i 7 J K 9 D x 7 G 4 o D m h B 0 p H s O 6 t k C s w P q n B 4 m T z k B o q H 6 H 6 - D 8 8 H 1 4 J r Q s 0 c 6 W h h I l E t C 2 2 c 7 6 W 0 _ F 1 E k t H u 1 B m p I 5 z Q t r m B t R m p B u T v z B 8 H 0 B k 0 D m t C v w H 3 E u T _ 5 d 4 v J 0 k C k 2 y B _ 7 g B 3 y G 8 m B y 5 H g w B 4 m C z s F g r Q u d 2 B g r G j e g 1 E 8 3 H x E j 8 D 9 y B 0 g G y F v m D l K 6 D 9 9 D w 6 c s z F n s F 2 i B 5 q C r q f q T 7 Q p s F m T t m J w 9 I t Q m F - g J 8 N n - G i 3 I 7 P 1 6 C 8 p _ C k 0 i B g 4 b 6 i B m I o q I w 9 B 8 i B n m K 8 s C n g W j y J y 5 G j k B x k E 4 b 2 K o 2 C 4 h B 5 6 o E 7 y l B u j m B 2 8 R 2 j a 0 8 c 2 l 8 B w _ B s o B _ 3 E q L n B Y _ c s h E 4 c 0 7 H t h C n j C k M - R m x 8 B s 2 K 5 N t B r E p q C h V g j B k g E u w B y u G o _ H m v B i j B w Y s o F 4 T p E q L n s B h 9 D n v D o h B s k C w 6 G n M 7 d 7 r E - h j B 6 w V g i F u 9 D 3 o F w - 2 C w q 1 C s 0 B r 2 F z 4 B v g C 5 g F r B g C x N _ - D k X _ 5 O 1 h I 1 h S z q B 1 y G 1 1 F s g B o B v L p 8 c i H 0 m J r d s 6 B z D o l B z 3 R i h F 6 r C 4 t N o 1 a o j O r w Y 2 _ u B v g S y s C 5 D 7 T j q B 1 w 0 B 0 4 H t i J r l N r p F m p D k F S m F 2 j F 9 - 8 C k s Y 7 V k v J q u J Y 0 l F t n E 9 q R 0 6 M o O 3 k B n - N 4 z V v R 9 - E 0 F 4 c 0 p M g u C v C k T 8 8 B y h B h l E y 8 B i D 2 H 4 q E n y I h y C i q I 1 i Q n J u 8 J h q F 4 u J g i E 9 v L p C j E x G 1 o C l o l B 4 K 6 0 D h o S 4 0 L p l I s _ G t C r B y I t y T - q B h H 8 B m 2 D - M t r B g 2 B 2 4 E v z E - i C _ 2 j B 4 4 b 0 h B s S l 3 K v k D p q F t C 2 K 0 5 O i 1 B k c y t C k Y n N 4 X y r M 7 i J _ u J p N u 1 W o 4 k C z w l B j s B 5 J g t E 3 p e n z E x y B g L j 1 E s 6 y B l h S y 5 U U 8 b 1 v o B j w E 6 z D 7 x B h y U 9 q B l k B v 6 C s 4 I i o I n C x O 8 G u l I l I i t a i - w B h 1 V 9 h K o _ D 6 t K l E y F q T x w O l k B u B 5 6 I l M _ p J y m Q 2 o X 9 y J s h L n l D 0 5 H r Z J h y p C y 4 I 0 g B 8 n D i f - 3 B 0 R r D v D 6 C k K _ G l I t i B 5 w S _ l E x 4 D k O 2 b S q 4 U 4 l T h M x u B 8 m E 4 k I t I o 6 F h d y l B - 1 D k l B 3 g D 0 _ X m 4 X n j D 3 4 1 B u p J w 0 B n 4 D 9 j E u 0 B 9 - B p k N i O 1 u O i w N j h S _ q E 3 l K - 6 S u 4 L 1 l B j a 0 6 H m v B 1 C q 1 B q b t w C 3 I n j D q 8 F _ 2 H 9 t C i n K s m B 0 R 0 g B _ C Q _ C - v C l z P n w J 8 r K z j P 5 y J n k E 9 T x j D 8 R i D n r U 1 s n B o z L w n M v y Y z M 2 h B p 4 J w 0 S 7 x B p 3 M o h b t s B - i x D 8 2 r B 6 - D y y V y _ F i u E 4 - a 6 m C v N t R m F m D t U m h B 9 - f g - D p 7 C j 5 Y k j B h 7 B 8 2 E r C u q E 9 k u C _ R s w j B 0 8 F _ 7 B 9 - V i t M u 2 E q 1 B l w R m z W g 5 C _ 0 B j 5 W l e z h H 1 x C _ K 0 D t C 5 2 G z q P x m D 4 7 H h k H l 2 G j x D 5 y B s 0 N y o u D 7 s m B n x C u H x w M w B i 0 R 4 s C 4 _ D - k t B h Z j y J l k B 9 P r C i D h g C p v Y q s C 9 P S H l Q J q 6 I r 9 L k j B j H 4 5 E 8 i B k X t k B 5 k P w u K k D m F u g L 7 e 6 h D 2 o B t 0 H w g K 0 L k j B i q I 0 q q B g i G 6 v B m s j D 9 n 2 B k m L g C u r J 2 W 2 o J 8 8 F i h B q n M t 4 B y t B 9 I p j D i _ Y t g H s t B s i F i F i n B - j B 7 P j U p k D 1 1 w E o - Q h 8 P w p q B k 3 B o u E n m J s T t 6 B o s D 5 w D z 9 C u u J s p O 3 _ S p 7 X j 7 s E r q C j 0 H 3 - W 0 4 f 5 w U - o i B h s k B h n f k _ v D t q o C k q Q 5 y C i x n C 5 q 3 B 3 n N u w K q x S i s H j 1 M x E 2 3 o D k v 3 C 5 3 J z h Q z g O u 6 I l 7 q B k 4 b m c j k h B 1 m x B n g B i v J 5 g C t 4 B 1 u D 0 4 b s O m D n Z u q E m 5 G 3 s n B i k C v 0 X k s x B h u O h o C g h B h - x B 1 P 9 _ I l 7 I 6 o j B v w J q q G 8 m B m - K r m l B r o C 9 h i B m O m 5 l B 5 7 P w u K v r a 8 x h C 4 6 M i _ Y q k C x - V 6 p H p 3 j C h i H y k C i p I 5 u D m O k q J u x h B 4 6 m B l e - l l B 5 j u C 5 j G 6 j C q W 5 u M _ g B q 9 F 1 h H 2 8 B i r J r p R 9 6 N t t V 6 3 r B i u I 2 k C s - C j m b r U o 3 b 4 b 6 R i 4 G z v I u 4 H h h I r 6 D _ o o B s 9 c 7 1 M 9 o f 6 n B l 5 S V t q 0 D q w F t M t l P q n M 6 g o B k u W l r L t v L l 1 H 9 m 2 B 9 f 9 4 o E 8 o B 8 o B l 0 Z o h L 7 q C B z C l r B z u F 1 J i _ B n N v - P u m C 1 M _ z D 1 n D - l J z n E w i m B v n E p - E k 2 L l i e y r G 4 p D j H 0 o v B o - b 6 7 i B x j r B k 4 C 2 0 P - 7 D 0 g z B z V i l U q v X n w l B 6 t I s y K s 4 C a 1 M o m T x G x f 2 4 C p x D l - E p B n B r 1 u B - x I 6 h E g h K g g K i X v s u B g F 8 5 J 0 4 O k v P r y G 2 z D h x Q j n l B 9 z X j Q s t C h o E y b 0 o D v p B u C t p M n o B q m D j T j 8 H 8 - E 3 4 C 2 E p T k q C k B 8 M k 4 F u h F n j N m o I z - H k z L 1 w B 8 i H w 4 G _ x B s y E z p B 1 3 D w Q r F z g d 9 y P - s D _ j C v q I y 9 D z j B h 9 B r o B i u F 9 l C s J r w C j 7 I _ N l 2 F _ E l M u 8 T k b y G t Y - 8 O t 7 G z n C z 7 7 D 6 4 7 C t 7 E m 2 U y 0 U 5 0 K 5 7 V k r B l q X i 4 I 4 g B - 6 E t 6 U n j G 4 R 8 C z S o m G k l B h v B i o E k H _ - B k U n s C v g Y 6 t O y 9 k C 3 7 B s w Q 6 _ H m o C g E u 5 C 9 3 H r 3 H 6 w J 4 t M w v H w v M i 5 P g h 2 D m 5 P 3 n J n v d s - c 2 s m C t 2 r C t 4 G 8 _ R - m I t r x B _ P 1 6 M 2 z G i K z L s x D 7 o B 5 s M 3 F p t E m q C z X 3 2 C n w I o E z O o - E r c 6 G h C i E _ Y - q S _ T h j C o 3 C q 9 O 8 2 L 8 - J z E o 2 B v j J s l U p V x m I x n H r _ D z o I h i W k h R s j U p K - s H 2 r B 6 G u E i _ W r 2 h B 9 _ J z T w 4 B w o E u 5 N 9 _ B 0 q C r r D O p q Q m m D v 1 P g f _ n D g t B z j B m s S 7 D v j B u J m V 5 i B _ z J v 2 B 0 m G - t T g h Y _ 4 O p C t 6 Y n x C 8 j C w B q K - h B - O 9 h G 9 x S p j R s 8 C k y B 2 4 M n - H 6 q G q v N n j V m 0 B l L d j _ O p i B y m G l 3 C 0 n N z F j x F 1 h E g 6 B j t H 3 9 B g - L 4 Q - g E v L z D k 7 C p 2 U w h H j S z n H _ v H o k K - x V j D 9 7 B 1 s K x s r B s 4 B 5 l Q z t B h F h h B v b 1 o D i Q 8 M z 9 d 3 L s G w U 9 8 F w e k E - m C 5 o B 9 9 B l X i _ D 0 2 H 3 t D l o B 0 C X 0 C 1 L u y 4 B 7 6 l C g 2 X 7 H 4 q K u q P p 3 B s Q h 1 B 1 H u 4 B w o R 3 9 F 3 - C s i Q i y I m 7 C 1 s Q i H p F h c - r G 1 n B 3 z F w g Q t p B l F w 1 F t b n S p t C 9 X 3 y F _ l E q E 4 Q 4 i C i E x B 8 P o - B 4 T 5 z B 8 I h D z W z K 1 k C O b r m C u t R z v B 9 _ G 3 F s a p _ B w q C g z C 1 c l u G - 9 B j P m 0 C 9 q E p 1 B i s B _ 3 Q w a 6 1 H s G 4 j G 8 - c h 2 o C t W 3 4 I q 4 W k e g k D g Z 5 K o M i C 0 k E 1 W v 2 E s h S m v D k 4 p B 4 U 2 y T y 3 G z L z D y t k B 8 5 F 1 F 1 F h k U n v B 3 9 G q N y z E 7 l F 2 7 D 2 w D 2 s b y z H z j - I z r X t X 9 q I 3 i Z s k z C o 4 F 4 0 J 2 v D n c w 7 C g 5 J x - B - 3 B v 6 C 7 I 2 o E - 3 B m 5 B u 5 K 0 r B 3 F 3 L h C x S o e z o I s 3 G h X w e u v H 6 j B z o I v 0 B z 3 I g 6 C 3 0 y B u g i B l 4 H 7 o H h h B 5 j C v j C 9 m I j 8 u B w u M 2 t C m i B 3 y E n z C 7 q V 0 2 r B g 2 B y O 4 w B n 8 C l r B 3 g B 8 I t m K o 2 S 3 0 J 0 j b 4 i v B x 5 8 D j w D m i B 6 h B e i 4 B u t O j _ F q 2 F r r K p _ D 4 3 J 2 h C 4 x E k 6 B 6 C z D g r B q l N v 1 C 0 o F 5 s C p 8 B 7 j C y _ d 5 1 a l 1 E 2 j E _ j B u k D s 3 G t 1 B 0 k K r 1 b h S i t G k w C h z D 0 g D 8 S q F i 4 H k h B w O c h B - M n 7 B m G x j O m k K z H i q B - C v B q 4 D 6 p U 4 C g l B v j G 3 t C 4 M i x L 3 T 9 B 6 C i B z 6 J 4 - G u m a z _ C 9 N 7 n I g w E _ x J n v F n l 1 B 3 p E 0 - B l c t _ B t _ F y z B 5 h D m _ N 5 u X j 9 I r z N p 9 B u y C 8 l E 4 l G x 2 S j C K 9 8 G n w B 4 8 F j C 7 0 X j 2 F 7 w j C 4 _ K r o F 4 j Q q w d m y C 0 J 9 K 2 4 D n t S m e 6 i c 4 Y 6 I 0 _ H u o F l - - B z s C l k C 3 W 9 0 B 4 t F q R x r D o y C 2 r B 0 E O h S 7 g B 7 E z - D g w H w G t 4 C z D 5 K n S l j O x b i h H 2 4 N x n X o x B v t W m 0 E h 4 L r I _ o e w 2 Q _ j I - o O q s F 8 0 H l w G 0 z C t L 7 _ J l I m k 6 B v L t v B 4 x D y 2 K z 2 C j 3 D o w R v i E 6 o G _ q C l d K i N u B r C 1 U t 2 2 C 4 5 L l U p j B q - W h L i 5 I x x M x z B _ K y L i 4 V m s T u T r r P 5 x B k D 6 b j U q H 9 L o y C o - P o s B m z a 0 V r 6 h B g 0 C 2 E k g O 3 h K h h L 8 h J o 5 Q s 3 K - _ B m g F - 4 C t j Y m k h B s m k B s 0 C 8 y U n m Z 8 p g B k l I _ i C s B g H u q S 3 p B j 4 D 6 0 E i g M r t G n 3 W g D - k N 6 3 3 B 2 2 k B q _ D u 3 I _ g B - l 4 D v k E i F h 4 B n 4 8 C - r Z - x G 6 z c 8 l T 4 g j D y s G j 3 F l l D s s W 2 D 8 v G - x C 5 2 F p 6 P m S i 9 J 6 _ b l j h C 1 3 J u 3 E 6 4 H q - D s 7 G v 6 B g m C j 2 T z o i B r 3 0 B 4 O s D 7 _ E q g G 7 f 9 f 1 6 F g h G r x E - w I v - x B z y J g t C 5 t F s 6 o D 7 6 o B n v L - s c l 5 T 1 z G - w H 0 W o p D y 0 B q - K q 4 O z 1 q B i h C z s J o j J 6 k J m k g B x x G 8 v e 7 n C n j G o j C 5 D o H g 1 J _ u z B x n Y _ z H i 3 J t 7 R 1 i D w h h B 6 h e h 1 B t 0 F m x D 8 n G 4 _ S 3 r D g R r 0 P v 5 c u E h I 1 c 5 X l T 6 C o J 4 u O w G 9 F r n B _ q B y V 3 0 r B 4 q N 9 B m 2 G 3 X g j I 8 y I n 9 d l v B 7 p D _ x D - O p i B u t i B 9 9 B s z E _ r B r 2 B 4 G w J 7 8 g B p o U i 5 M 7 1 K n w M 3 6 C _ _ B x 6 B o 7 i B k 5 e 0 T q i F h o C g r S q K t 7 E 8 k M g z D r q D z p Q o y H 8 _ X m t B 8 n H 2 4 O h m 2 D w s C m o J k B t 1 K _ g B v w H n k E 9 d k 8 N p D _ a 8 y D h w H n 6 C v 2 F t q D j n O 4 N j i C 6 H h B p M 7 D 2 p G 3 n F 4 R t j G k - C i D i n C s P k - z D 1 6 B y v w B v E a p B g m C 9 p C q D - C o t D k C 4 v K 2 T o v M h o H - w L w 7 G 1 5 B h N k h E l n G x J - V 1 N 1 3 I m M z 0 b m o F r m B o 9 B z 8 N i p O 1 f r p K 6 h l B 5 u D v k G 0 6 G g x 9 C x t D j G 8 R 8 7 z B j C 9 j b 0 m B j - H o 1 C z j P l e y _ D m - C v q B - 2 F q g U 9 k G 2 _ F k w P 8 _ B g u E k 4 k B r B 7 G u 9 G h 1 i F h H 5 t F p z G v U u q E o k 5 B k 6 I 8 9 F 0 H p Z u p I 7 w E j E j 2 m B 2 _ G 5 a n 9 q B k 3 B 7 q C m s D 5 U 2 l O w k C v 3 G s - D 7 w O k t W g 0 d l y D v o G y t C l r U _ K 7 5 F 8 9 I 0 7 O i x F j m B 1 0 I 3 1 I t t c k g N 3 z C q i E 5 i S 1 6 B - m D g s D h z B o m 8 B 2 l Z g w q B j l 2 B N 4 h D 1 C q m C n l H 4 - m D w I u 8 i B m Y _ X 1 n E t n E z l B r N q 2 C n q F v Q y I n 5 Q o 0 e v N g 3 B o h G 7 o h B 0 D n x D 2 5 E i _ B v E 0 h D h z B 0 7 h C 8 s I 8 B 8 o B j 9 C 5 l B 4 F u 4 V o T 8 - O l - E 9 G w v B 0 s Q - q B - g C n 4 T q _ B i t H i i D r z B 9 V y D 5 g T h 0 E x E 7 l B l v R l s F 1 C 2 o B h 8 D 8 - T u n B j _ f u l Q 1 8 r B 9 j P k i F i 8 Y s - 4 B u y z E 7 T w u F 9 _ R 7 i V - v s C z n C o u V 9 x J u K j G 8 z B 6 U 4 0 C i s C n C _ C 8 _ C o 0 B 6 9 6 G 5 B 2 j J 7 p B u H p 5 C - 8 e w o J y h T j w C o _ C l r Z z _ H s 0 b 1 _ 9 C 0 y I 7 i D g b q H y 7 B i _ D g m M t 5 C g u 2 B _ 7 T k t B _ x L z P w z Y p v S 1 - e l C l j K - r _ C h 2 F k k O _ s H 5 U x u E 5 w B 4 _ D p u D 8 l X k i T s l M k t N 7 I m 2 D v N m _ C h z P h t G 8 G t z K 8 5 B l u E 6 h M y M s M _ 0 g C n b m 3 N o 5 P 9 0 C 0 j B h u P 2 3 N s g H 0 u Y 2 v E 1 7 T _ o F p 7 m B 5 8 u C _ k P q U 3 l q B 7 j C q g J h u g B z s K - 9 D 8 D i G 3 N r h F z y D 9 E 7 R p p E _ g t B j v d 4 j b t t f z v d _ t v B w k b 2 s 4 B g x J - v h B r t P i q U 6 0 K i g e x - X h - K 4 n C 9 2 O 8 D n t B h o I 1 _ C 2 o F i r u B x 8 B 4 U r h - B n i E 9 t g C 4 s c q u r C q B z F z h D i N y C s r b 9 u B n h E - 4 E n m C t r D i l g B w C i 6 u E _ g x B 4 6 p B y t b x i n B 1 o O v m C r j a 2 r V n t H q 8 K 0 V 2 q C x X q 1 Q x 6 k B k 7 B q 6 J 1 h V 3 j E 2 0 a i 6 Z g D h v M 6 E n M s 8 B i 5 G 5 x H 2 H i y R 2 o J 7 r n B u u P s _ K 6 2 U - g J g D i D 0 6 J 0 9 D p h D i 0 G r - B l n m B 8 o D - o F t - c i _ D - - h B h U 1 t D 9 u Q p 2 F _ i Q t - B z 3 W i D H 6 1 E y o H 5 l u C 1 k c - Y j t O x P m N v r D r i B y _ E r q D o 8 F k 0 G s _ C 4 Z 3 w W x 1 e y g M D _ x E r 5 C 8 _ K o b j 1 F _ E 5 D j - R 3 B g D h 3 N y l M r w E 1 3 D o 0 B 3 2 C j I u 0 M 2 G n s v B 5 6 I 1 d n x Q y 5 G x j B 9 r 9 B s b o y L 9 4 D x _ f 8 m B 3 n C s g B 2 o N s m G l 9 B l C D 3 w C 5 q H 6 m B k j C 6 w m B 7 7 G - - D h B x P m h C i l B q h C g f 3 2 C 0 N _ n x B 7 d 4 4 O p w C o y C z l C 0 5 B 0 s h B h T 8 J 4 i C 4 6 C 8 w C w v H 8 n F q j B v w D u h R i g E s 7 E x H w g I j n B I x H 6 Y p 3 O z v D 9 M u D h g B j E w H 0 b v R z C 0 n C 2 d l B w v B k P p - K 6 7 O t o P 0 8 I o c j _ D t g B 3 1 C 0 U 2 J w C x 1 B k m G j i B m k J - _ J 5 9 U 7 o B n i B 1 p B u K 9 6 C 8 C z 3 B m j H u E q m D k R q o G g r B t W r 4 G p H h t B y x G 3 6 J 3 o I 3 v P y s B m N y C l o B y Q 1 i G u C v i l B w C 4 n P p o B h t G 9 u I j n R 9 D n v I m k M u g w B w B p G d h E 9 j E x 8 E 4 n B 8 h D 7 a z h H 9 - B w j T l 6 C y - C 0 3 I h M h q B 9 9 r B r h H j q L h v D 0 6 I y p H - 3 B z 3 E 1 w C k O t x M k D l x B g 9 T p 5 D j 7 w B l x E h 5 B p B L 3 C v y B u r D v G v Y u B _ g B g 5 C - 0 H 6 9 G r l B s u C C g I q X _ s G k 0 K p W m x J 7 0 C 0 I - x B x C 9 Q y I q K l C k B w K z M u D n i C r B h B s g B l G 2 i D r g C o K u y C _ o E 2 J 3 h D 6 s R C o E s 1 C x u O s 6 G 7 L z s J _ x B u C o b g F - k D - s D f 8 6 M 8 2 n F u - C o q H l 1 I o F v k B w B _ K a u _ B m z S 3 0 5 E x E 7 8 C p 8 K s I t q P j n V p _ p B v q C r 0 I t l B o I 0 u C x g M t j W 3 r B k - O q L k h D 7 M P g I w u H 4 u v B 4 P r 4 G - w z C z 4 K n H g L 7 C s i j C 4 2 C 0 8 f k - B 4 5 C z K j D 7 E h 8 B 9 o H m M y 1 F q o U i q B o M s q B k 9 L 4 g C s Q _ g C t d p q O i y C 1 q E 7 j C m 4 N o j G w i t B 4 - B q y G 4 p B n y D u 1 F y v M g z J 7 _ K i 1 D 8 7 I j s 7 B 9 U u _ c 4 q D u 1 V q 2 g B 6 B n - E m T 6 s E 9 y C m X q g H 2 P u n F 0 i L v m d 9 y I p 5 B g L 5 m d g y F q 4 6 B y y F z Q u 1 d 3 7 C 3 1 G l 7 D r 5 F _ u C 3 U 1 k P r l E w u J 8 o B r 0 H t q C 0 B g 3 E 6 K 5 U 3 z m B l - E r z I v g M 3 i I 0 8 y B o 5 C y j P 9 4 G 7 0 C j k Q 5 g B w w B 6 P 8 T 5 Q k o C i g J s i G s X w P p K 4 n C r E q I z J k w C y 3 B g j G p n H i 2 j D 6 n C t u F q 6 C p O n 2 N 5 F 0 o C r E p h B 6 P 6 w B p n B z 6 I l 7 R u 0 E 7 2 D g 7 B _ j G q 8 V 1 x j B 9 R n k M w u E q D 7 y I 3 9 o B v 9 W j g h C o t 9 B i o T n j Q 5 5 J h m X m e j _ n B p n I g G p V 9 J m F i 5 I p r C 8 p O r q C v 0 I p g B l 5 D 8 6 G g w B _ i B s p B u h B 8 j F m O f i D 5 t D q h B 0 B s u B 3 1 I w 6 I s o Q _ v B 4 b 2 p E H h - F g D r 0 i C 3 z C w o B l 7 D m h D w n B 2 H k 8 B w W x Z v q e j q N l n k D h 0 - B y q T u i B s 8 I 8 9 B k - J 5 l _ B 8 O 2 1 D 6 S - 0 Q u g m C p q i D y p T h h r B 0 n O 1 n y B k 4 E 6 n T r 1 Y p q b y t 1 B o o p B x n V 9 w L s 4 D i o C x _ K 9 1 E g x B 4 u D 1 q E x W 7 N 0 t D i v H s i G 8 T p y E - M i v B 7 w D m s H 5 u 8 D 8 _ J 4 s w B 4 t q B m z 6 E 3 p 3 E 2 6 H g 7 z H m t q B h 1 T q x N l u N 1 w L t W k q B z z D m G m M x B _ p B 6 - B 2 k k B 7 j C o 7 E k 3 R p w u B 1 r B z E 4 2 D h 0 C 3 6 F 9 r B 7 i I q i j C t 6 D 0 w J z x 1 F w - G 4 B 8 O u 9 I s t J k s E w u E r p E s g E l - E 2 h E 9 8 C 3 w D _ u B g 8 k B y - b 7 J 6 x W r n K 3 q b 4 1 e h q c 3 i I v h C t E 9 Q k P m c o q E z M 8 8 G q o B r 2 o B p y Z 6 v S 9 i I y 2 N r K k x J l w Z z y D u t D n r R r r B 2 2 f _ h U n l S o i Z 3 N _ F p 3 O t b 5 6 u C - p S 7 s B 7 C q X l 1 G u 3 B 5 0 C t H 4 j B m U 7 N m h S 5 1 C s g I z 5 I j 7 B w F t - P y D 9 j H u w G w - B - t e z 5 J 7 5 Q x j S - s B - y D t b j z j B _ j N s t O 6 3 B t 0 b g B 6 j D q x C t o Z 1 y K 6 s F l k Z _ p k B u C l - I j C g S h k B p i H r U k 5 G 1 - G v g H p i G p 8 a w r R 6 x b x Y 8 C j o F h 4 B l 2 F k n B 7 5 q B m v F 3 3 N y B D y B y B q h B p J z Z r B 4 F t E t r B 4 3 E y X v G 7 Y q n H 2 m B w o D 4 R t u M 0 2 H 7 h B Q 3 S v 9 B w 6 K u 5 o B n p B 2 E t S z y V u q B - 3 l B n k C 5 t B q x B v 5 I n 2 C l F k Q i u D z j C 8 d l W 1 r C 1 N h _ C 6 T r 1 E t v F 8 y J 6 q R 3 1 N i 5 T y k B m z G q v R z 2 C v 1 R _ g C q m J t 0 F 0 n E h j U g - E w J z g E 0 o E u u F D - i K 1 - G 6 n J i j H r t 9 B 7 6 E 3 j B p k D x k B E g C _ j L 6 F 0 B C m D o O m t B i 4 Z h - H 9 9 e j 9 B s y B 8 x B q o J l 5 b o 4 I v i L 4 8 S j L z q I v u C q s b z r w B 9 0 D r 2 F 7 D g W s m D 9 H 7 j G 0 p H _ K 4 8 H z t F q 7 R 3 3 Q l l J g 2 B v J s g D m w C i M - s B h j C 0 c x G 8 R w s N 1 j D 3 k K k o H 3 5 D 9 x G i 1 E g i F _ 7 B w z D 1 k K r q D - t D - - D g F 0 H j 5 B v f t y C 2 c g C m Y x x C j G 2 o E i 8 C g n z E k z E 0 t R 7 7 I w y B j v B t I - o B k z B z u C h q Q 2 6 B z k R o r L 2 z C z h E 1 X h 1 D l j D 3 4 D - y G l M 5 w J g D q 0 L j Q 7 v I s 5 H _ C m 9 D 8 l f s p C t w J z o B 0 9 C o Z i E - y D z 3 H i Z h - D x H 1 9 D x n I 7 3 H q G w w M v W 6 _ R i 2 K 5 z D v 8 B 3 p D 8 z G O - B k N n u C 4 E j 3 B h m C 1 _ B q 0 I g H 2 g C 5 o H _ P v B m 4 P g y j D 0 P r H 1 j Q 5 n H 2 3 S g - e 8 g H z 9 T y 2 F 4 k E 0 r a q C q M h D 2 - B 4 6 E 1 4 X j i I 7 y t B x q x E y i K k k E _ w C g U x _ C 1 x t D z o E u t G y i 0 E 7 0 4 B n l i B - h 9 C _ F 3 9 q B 8 z w B 3 0 g F y 3 - I q j E 9 k M m p U 4 4 P o l b 4 w v B r 4 l B 3 H F q r C i N 8 5 K 2 J 8 q C 9 8 B n 0 D i s s E o - r B - s K k J x i D 5 z D h i D 3 D q g C t 8 Q 6 g j B _ x J r 7 J 3 3 U - m B - C r q G 6 _ H n W - u f v r x B m 4 j D 1 6 3 B l D q G p O l D l 5 t B p u s F 9 o y C h 1 W g 5 Y 5 m y E 7 _ U 3 9 m D h 9 j B - _ m U h 4 C 2 f p s H t h D 4 i r B 8 m E q f s r F 5 1 B k K s C 3 9 D g u D 3 7 Z t h Y x r G n S u G n u B 1 T n P y - E 0 q C 0 l I m z G u G l S p r G h n B z r G y 4 B i 5 B 5 r M r 9 H w k K 8 p F 2 r U l S v H 0 w I o 5 D x 2 U 3 s 2 B 2 o F s w M 4 v E y u D o z G n n B 3 0 B 4 4 B l - D s U j F m w o B 1 7 Q _ P 1 7 C 1 _ E k k Z _ v C 8 j E o X y r I - k B 8 l R - m j B i 5 C 3 R j u f 7 q W 0 1 K z w h B o m t B s 2 F k G 1 r C n 1 G 3 x O 5 5 B - z U x j C g g C h h F q w B o C s p M 5 l G l t P q y p B 7 6 Q g 2 s B m 9 f k - h B o C t j O 4 i K s 1 K 8 1 v C 4 y G p u B _ 8 C z c z 3 C 8 G t 2 D o R l 9 J p 8 B _ 1 K _ n C q 5 P 2 o L 2 d 0 6 U 3 z B n 0 Y y u E _ 6 E r 7 F w x N q u Y 7 g B 2 i N - z l C x t U t m B y i K 8 D w g d y j b _ I p t S g Q p s C k _ R j 7 Y w i N 2 t 8 B x 6 J 2 j K q e p 6 M o g H r W v B 2 9 V r 2 a m - n G 4 y J _ h H h 0 L 8 g F u Z l F i 8 E z i 3 D g 4 B i y G t 9 F q C 2 4 B 3 - C z h L s i C n v B w 6 B 8 G h C r h B z B v b r q W t y R l r G 6 6 E r r G 9 j C t i T g E 6 x B u 0 E s 4 n B l t I y r y B k - 5 C i p f l 8 H 1 6 d z k U 8 y 6 D 7 0 u H k z k E z g m B _ j 6 B t r T h 1 N k o B 9 M n n S o 3 L k 4 V 3 - W o t E z G n S v u E g 1 Z m - S 3 n B o u D 5 L y G 0 o D 5 B X t D - O y C n m Z m z C 3 I 6 t B y B V v F 5 m C m J p O h X x D j T n Z 2 8 B 9 6 N 3 B u J q z Y 4 p K 5 h D g o f o j x B n 9 I 0 w a k - v J 3 F 1 1 6 C 2 f 2 C M o B w 2 Y v s w B s p d 2 r j B x x K - v B P q c u u G v C _ n B n u F w D s I w h B q S 1 f k - B 8 3 B 6 7 E x B k Q w g I 4 k E j x F q B s i C l C z n F o B g l D r n 7 b g N j j v F l i U x y P - - D 1 1 W t u I u _ 5 E x 6 r B h 2 S _ s N 1 j B r D - h c q p E o n H z - 6 C m _ C r j g D f - u E _ w t D q l 1 C p k - B j q Z i 3 m B 8 n H t i N h 2 1 B t 8 e u 0 U 2 v D 8 8 N y o c h 2 e 7 9 J k j C 2 2 H - - I p 4 D h 4 D 6 q l B z P u H s i C _ f x - D 3 1 C j S s j k B z v F 2 - B z j C - E 4 _ H P 8 - 2 B _ - c j 4 Z 4 r _ C g 9 R o s h D m n C z 4 z B x p 4 G 1 o _ H c n H i n p B 2 8 M o n L 6 D k l C G x 0 T m j D x i T P s z w B j k X h t e 0 y j D 8 i b 5 3 X 3 l E g x X 0 s 8 d g u M 7 0 E z z t B m g t B u x G n 4 G 6 T 9 E 4 d t o J p x L u p s H h g p B p t B 8 P 1 o D i 4 B z 2 l B q y J o 6 C 6 k N s z J x t K u x C y s 0 D 5 y i B 9 k r E u l n D u - 6 B t m B q x v F h v y B z k z D q 9 d h h F 4 z t E 9 7 S 0 1 f q s 5 D 1 z M i 3 C 9 w Z u _ J h n K g 5 h D n 9 K 5 3 0 C 2 h g D 3 6 T - k g B 6 i E x l i B s i L x R q g D 6 h Z v s P s v Q 4 v T s 2 S q _ x B z x y B m 3 S 4 3 B t j q B m x G 2 3 B m w C 0 m R 9 q K u 9 B g 2 L q D 8 t C m 8 q C g j K z 4 O v r x B u j N n 6 J u 7 a l k 6 C 5 n x B 2 P n r w C w 2 N x g B m i t B r t f p q h C _ s m C 8 m n D v k M 5 _ K 0 w Q 8 Y 8 8 h D 8 i G m g 7 B l o J h z D 8 _ e 7 n I 6 n m B 0 l z B q g J 6 - H z l D z m B p z D 9 8 F u r Z 9 s K t y L r 9 T 7 p t C 8 - B m - R 0 n R m 4 B p o I 2 6 P m z J t o w B n y g B w 6 N n w x B i 6 Y i n 2 B 2 n W k n S _ 6 B y u D r z D i j P g y G 5 n q B n - C u 2 F 9 u N p j F o 0 J 2 x D n 7 x M 5 z K i 7 W g y C m r C q 2 Z 0 x l B j X g p C z 6 G 9 0 B 9 9 g F x 1 j B t 8 M z _ Q m p C o v L 7 v C 9 v N 5 p I q s U g i f n v K o g F _ Q q 0 H y y Z 5 _ J 9 2 B - h G i 4 Q x 0 F 3 j L l 3 L s l B 7 t G 9 1 B p - J t v G h t M q 3 T y V 2 n D n 6 G q o C y 5 W 4 y J 3 4 I p 8 B 0 x C n F h u I 9 4 L n j u B l q H g 6 q B m h i B n h B s U l 4 U 0 i H l 1 B 6 k c 0 6 W y p a q k d j w P 6 6 N g 7 N x m L q l I x v B 3 l 8 B n 5 E 8 1 G w 9 N x k L u 2 J q f q s R l T j s H y w D 9 2 B v p D h n C 9 9 U s q C u n G 7 z F - l F y f m 2 M 6 V 3 b _ 5 C i g E 9 k _ B 8 w K i m i G 6 l u B 2 9 e p 6 J 4 o L u U i m N 6 j 3 B 2 n D x 2 D o u L 8 l I v t E _ j E 7 j X o i P w 9 d k 3 C 9 5 B i u J h z C z r L k L g t X 8 q H t 6 K y 4 E h y E u c i M t H v j C 8 O w D 2 0 P 3 7 N 5 h C k 9 I q h a p w U m T 4 c 9 y I q 2 L 8 3 E _ 1 B q t E t m J s r E 4 k O y S - h C l 4 F 4 q E w _ G p Z 8 j C w d u P 7 z C z V z 4 F 4 q M o s E r f 6 5 E i - M s v B t g F 0 7 G y 1 D z y B h u L s 2 E 2 s D t 8 C l m B s - D k 5 I 7 1 O j q L w h L 7 z C n 3 Q x o E x Z 7 k D i t S y S w q O v q N 2 9 H w u X t z 4 B s 3 E r r f 0 D 7 4 T w 1 P 1 w i C - h h C j 8 D p m J l g X g u p B 5 p e j 3 T p m S r n G h 2 J j l s B g j E - _ Y 5 3 H z n H w x F n V u o Y u 2 D 5 U t p F x k B l 8 D 5 6 F n x D 2 4 2 B v 0 M m _ H 1 k M h b 0 S n h C 8 S 0 S - 2 H 8 6 E n 7 B s t J 2 7 G 2 p B 9 a h l H v m G w X j s B 6 s G - s F 2 L _ 8 J m P m o B 7 m K i g G n j H 7 0 M 1 n K 0 s H 6 O i s E x 9 C 7 Q y g E 2 v B x q B - Y x 1 F 0 j C 7 Y - 2 K 6 o H - 5 D n 6 F _ 8 I g v C v 5 T w 2 B 2 x K 7 f z q g B 2 g G j 6 F x s c q T m d w h G 2 _ B j n D q 9 U 8 u C 7 y u C l y 3 E 6 o B _ c q h E 0 X t 1 G o x K h q C z v D 6 O t o i B 9 o C 2 h B y h D 5 u L 1 v l B 1 U i k C x z B u 4 6 C s y K n - j C l 2 G r n s B 0 X _ O j 2 J v l B m 3 f k x 9 B q v q B x - P q 9 G n 7 K z q C 5 z H w F t o P o _ U j 8 m C u _ k B l m S Y w _ a o 8 H 5 m 9 C h 9 y D n a w u 5 B 3 6 K w 3 C w t 1 B y k F y P 9 i O o v E x 0 C 5 v u B 7 s N z R o o O - p N p 8 C 6 - F 3 5 F n s B 3 j f s 7 R w S l J w p D 2 j C z - G - j E v q L m n H 8 h F 8 j M k _ D 8 2 U 2 i F n h e i p D 4 0 B t U 0 n B h v 0 L t p u C s _ s B n s B s 4 E - n G 2 x S 6 h D r 8 D v u p C 6 g B 3 o L q 2 C 3 h M k u H m v C h N 5 v D n r B 6 u B 3 f m 7 d x z C v 8 C h z H v o V 5 7 C 7 Z t 9 D 0 5 P h m G r 1 G t w D j W k t O 4 p B y P z Q w c z r B z - E k 5 g B l - E t y E 4 6 E 0 w B 0 O 6 h E 3 j I 9 g Q y r H 1 n E 0 3 C r g T E l 6 F h 2 J n 7 B y Y w u H o r D v Q v U j k N p g I 1 l t B h 5 W - j D y H o r G 2 t K s q J k j B 1 y U v w M k r G g t W o m L g r O y 8 M s h o B s S r 2 9 E r l G q h v B q o y C p r f k 8 i B k m U 2 m Z l R 9 m v D n R 1 k I i s D h R _ r Q 8 X _ 4 4 F 6 9 B k h R 0 3 g B z 1 Q s z N w g G 8 x S p m D y 3 C k o B s u I x q J o k B 4 T t 6 B i 5 L n s F k 7 H r m e q o B t Q 2 7 B 0 Z i k J l w B q Y l z C j s B p e k o H m k X i 0 B o 0 B g S 0 i F 7 u D 9 i C q i m B _ 1 B z j C 6 L 7 k B 1 f p 7 C 6 t B 8 5 G 2 1 E k - C u t S 2 W 9 5 W i n C 9 n G s 3 D - 6 K t z G s 5 E 1 q B g 1 R - 3 K 9 m D 3 6 X i 9 I 1 s B 4 o I 2 j F 4 k O 8 O w r H 4 L 9 q C x V 8 k F g u J 8 K q b r w J p w C m h B q 7 G 8 t E - y B w u G r q C n i C y S 5 2 K r y M l i g B m u B v N u 2 B 0 O 9 x B _ 9 R y 0 F 6 k F 4 9 M w 9 B 7 k J 2 2 D i q G 8 k C 2 o j D x 5 0 B - y G q 4 R u 3 C m 9 H 8 4 E u 3 C 4 O k _ M 1 5 B q r H t 6 D s 7 E x R 2 9 B o c 4 n a r s N y u B h z I k 2 g B _ 3 g B 4 u C l u L x 2 G x 2 M x i Q k d u L k 1 P n g B g u H j q P k l U q q D k c t M - x J _ m B 5 Y 1 w C 9 3 B x Y 9 x P n t D r - h B n o L v v M 9 3 B u r B q 0 M p h D o 2 G 5 2 B 3 j R 4 r B j 6 C p v O 1 j D v u B z u C 7 r Q 3 o B m K q z R z j B 6 p C j X t 0 B - h E v n B g q L 4 a w a 5 O x u C o y B 6 U s j C t j j B x P 3 3 C 9 k n B 3 8 B w 8 E x T i s B k k W 9 9 J v w C u r W t v I i 5 I 9 i D z - F j 4 B 9 8 D 7 x J w W u 5 B g g F p 0 K 1 1 D 2 x O t 7 E - 2 w B x 4 P w 1 C 7 q B q 4 C t t F l z E k w F - Y k i F r Z q h G _ v D i - P m p V 9 l C 7 8 U v i R z D 6 k I l 4 C 2 u U 4 7 C 7 L 1 P 8 R _ g B q p D g y L 5 o F v 5 D h p C 8 7 B v j D 9 5 C u b u q E 3 k I w I 7 P r j B 1 S y 1 J z s J w l B 3 - D i R 0 m E h 3 C 1 - G h 4 B p g C n l E v 7 L x q B v g C u 8 B 9 t D x w B 4 N 2 z B z S t c i 9 N j l C w i 5 B 2 y D z P 2 Z p 2 B j s Q x y S j u J x i B j 6 R o 6 B 7 t J 9 u C 6 n E 7 v C 5 p D 0 o R 8 a 5 o B _ l D k 9 P o y B v i R w z E z 6 E q Q 2 g I _ w I u k E p 5 O - r x B l k C g w L j w F q Q n P g w a 4 q C 0 z B 2 k G u n D y 0 I 8 1 G 4 g M 3 - M 0 1 2 C 8 V w x B p h B l 4 I 9 q E u 8 E r 8 B o l d x w F _ 8 D m q V h T o 8 5 C m n h B g N - 5 s B g o G l n C n S 3 8 F q R v 2 L w 0 4 B 6 r F _ w D r j U 3 1 D 9 1 B i f 3 S v u B w q S s N r O l O g Z 9 m B r 3 I 8 j B j - D 7 _ B w a p T n 2 D 0 r t B 1 5 s B w - E _ J x v X j l L y V l z N w 9 S v j U z c _ x E i 4 w D - g D h 2 D 8 v z B 3 2 C 7 7 E u p C 1 1 D - n B 2 M m z D z n C o 5 B 0 y C t g G r s T h k L 0 0 H 7 9 O o 8 K 9 r D o q C t u C 1 c - - F q m D 8 1 Q 0 2 Y x 2 g B 5 w K 2 r B 9 9 O w 7 D o n i B j 3 s B x q D j l C l C u o D 2 R g _ C m p N x r E p o L 3 n U 6 j T 8 j C j k N j g C 5 g I _ 0 B o z R 1 S q m G t l F 2 w D s z O w r F g x O 0 3 Z k w - B 7 _ F m 4 G z v T 6 s B _ j z C n j D 5 o F m n B l l E o S 5 o L 0 t N 9 _ F t p M s m G z l C s f y f 2 y 2 C j y S 0 y E p o B 7 4 b m 5 B u r L k q 6 B 2 8 v C D v u I 3 d 2 6 Q y 7 - B r v H y o D p v M y x j B 7 7 L y 6 M o 8 Z s b 9 d s J k 2 T s _ P i 9 C m 6 D 4 6 C r o I t k T 1 b x 3 z C 4 w I g h J u q u B u u D _ w B 1 5 O 3 p D q 3 F x S r o M o l I v 9 G u 9 _ C q w U i o 9 C 9 h R 3 c z s E i 8 s C 8 t 8 D n 8 G 7 1 f s z I p w W 3 q I n l v C v 2 d - 3 E x j v B i 0 Y 5 w r B h 2 i B 5 5 x G k u F 4 1 7 B 0 i 1 D 3 i K l v E m q x D s 3 O 2 j Q r k 0 D l h u C r j G h 2 w B j G x t D u _ K 4 m h I 6 4 G 2 _ C i n h I 5 7 E q 1 C _ _ C z n a q 0 B 6 v i B o _ C o 2 a k s C - 3 W H J y o D u 6 J h 4 B u 0 B j G u C m s K z n z B m j T y n I 2 0 k B i D _ _ G t Q 0 B g 2 C 2 v F - j K u t B u H x w C 2 k M z j P 5 9 e i 5 M 3 4 D t w M h E s b l g j B i p J S n w E p l V g D S r - x B r j G u j Q 5 n R s 3 I v g H l 7 L 3 - H o z D h 4 B w W 6 1 C m 2 C j E p M 0 7 B i o D w y L 4 _ C y v d 3 i c o 1 C n o - B v 8 L q t N x w T 4 s K 8 1 E v k N t o L 7 k K h 2 F m 5 I i o H _ p D z w B 5 D y h F u 1 C 2 z D _ 7 J x G o h G o 3 B s v F t C q h E m c t U 7 v I n 0 E 6 s C y 9 Y v x H - D 7 I m 3 I 8 N w H _ g B o r G l g C 0 l M s 9 D z g D 0 k I p L 5 j N s - D q T x y B u D 7 J 8 k C z U 2 H m h B n G - s G 2 j C m h B v Z - - E 6 n B l Z o _ D 5 m D 5 x B 4 o I u s S n q B w B _ N x Y i b y x E - D r R z Z 8 t B 5 w C w u F m - K z p B l 2 F z g O l n G g v C 8 s D u I k g G 5 s B k x C y O g P v 8 D w o B s D 4 O m l C B w Y 9 e t 5 D g D 7 Y 6 p E w v V 0 9 D 7 8 M 9 P p 6 N j j X y H 6 m B - K l 5 C 4 8 F g m E v q M 0 N u C 6 m B l M 7 k E _ i O y x e m j O q 6 M n Q 4 n B k l R 8 s C 8 j C l j D s W - D y H t k D 9 P V _ E 0 n J u W s S l 9 K w q E 1 3 B i - C 1 3 D 2 4 F h I k r B - K v j D 5 j B n J y 5 E i x K n z B 7 D 8 l E g F 1 k B k _ G m F 7 u 4 B 6 v P i 4 H 0 5 O t 7 C 5 j D 4 t B m 3 k B x h I g w J k n F r N 9 f 5 C 2 u C u r D i r H w 9 O 5 m E i 4 C j H 8 K l h H o z D 7 h B z F q v D - S 7 B n X 8 7 F s 9 P l v I y 2 H p k F j o B w j I 6 4 X - u B 8 7 D y m J 7 u C p r D w 3 Z t t D z o U 9 9 R 3 2 C y y M 6 z B 5 1 S m u h B u j 1 B g q x D 5 8 h E 0 x j B _ R l h j B o i F p t 4 K 9 D j e j G k 0 B k _ D 7 _ R u 2 a _ 4 7 B w k 9 B l y J m r - C k 3 U u s C u b s t 6 B 7 j K p k E q h p B 7 w Y 0 q G k z D s s K v 3 w B p g g B j k V V 5 4 s D p j c h v O w o 6 C r 6 1 B 2 s x B j j d 1 2 v C p x C i h L w n q B i 8 m B j r u B 0 o 7 G n g C g _ F p t Z _ o q B t v D h 5 T u 1 B _ 9 F n - V 7 e m I r w D w F i T 1 a j H s O - o L s 3 O k 6 M 0 r G 3 h S _ _ u C q 6 o C u 5 9 C m O j E 2 x h B 3 o r F m O h B j 3 K 5 l k E k r 1 D m 1 j B 6 1 R k s G r v n B w - D 5 m c y q 1 B t s k D t h X t 2 J s u K 8 - J z i M z p P 6 6 O w 0 F u h l G 5 g T 8 v B i 3 D 7 3 Q y 5 h C s h a 7 o N w u C j o K g m C i P 4 t X m r D z _ P 5 M 5 7 B 9 U t 6 5 C 9 4 F 8 i D 1 o J y O o j L g I _ i E g 6 C 2 w I s e 4 w T 4 D y X 3 q C i s H 5 R u 3 B 0 O o o O - 7 C l u U m o T w 2 N m j E k G 5 0 b _ p B z 4 G 3 1 E 1 s S n q D i e n H z l D Y 6 l C 8 o B 5 p K q T n y Z - u L n B _ L o G 4 P i C 9 C u F v N 3 j D n x I u I i T - j H u d p C 9 4 D z j D 9 D U y I u q Q t y I 2 B p G p C 0 m B _ j C 6 4 C s - C 5 C q 1 D _ 1 D 5 n D h N 9 J 9 R i B 4 D 9 J h m N j j g B t r U 4 8 B 3 U h n D s z F i 6 E r 7 K t a 1 p K n o K 3 l D l k H 6 v K k 6 H l b 2 7 E 5 3 G 9 i O m t G 5 f 1 k B t v 5 C i t W 5 h d r t O 6 8 F p z J w H n j D g F _ 1 j B s 2 E x o R l J 7 p B i 4 G j j G l - I 1 Y - D p 4 B t 5 D _ K 2 B k m C 5 q B w H 4 h F - 3 S s 5 M i n B 0 H u - C s H w 6 D - u B 6 Q 0 o N t t w B 0 q k B n 5 R o 7 2 V k _ 6 H i m s B x j 5 G 2 r 3 E 5 z t C 3 8 l B 7 u q C v Y z i K t u B _ Z k 8 D y 0 J 6 _ X i 0 U 5 m t F 4 t N 4 3 Z g p E i s K v 4 P 4 w L 6 j M t 9 h B 2 7 F o K 2 u F w H i D l q B t 1 S - 2 N 7 j b t _ R j C r 5 C i 4 M p j E 3 i N _ w 7 H n - 3 D j _ f i n I q 6 J u B k 1 C p v I p g d k 4 m B l j D y o J - x p B u 3 I t i k B t w y E p w j C m o t C k 5 r D q u f 8 E 5 v H s q G t 1 0 E 4 v s B y x L 4 z b 9 - I 6 p h C q p E 1 1 F g i F y o D p v E q 8 n B 7 I t j K 1 t 9 E h 3 w B v q n B k 6 Z 1 9 x B _ u F 6 v h B 8 R z j B 6 9 K k s C v v Y u 5 G z t O z 3 B h t D h I i K r W i G i E v P K 4 G o j C k 3 H 7 x G 0 z R g z c j u D u j w B s 1 t B g 1 C s 4 Z _ m B 7 x Q i h B g O l t 0 F z o L n j V - n C i o 6 C _ N j x G s K - L 0 j C q v F 1 j t B u l o D s y L 9 j B t v M w 9 T q r S 5 9 h D h _ g B m b w B Q m 1 C r - R 3 o F g 5 i D 4 q G - j c w z D n n R z 3 S 2 1 U h 3 W 9 3 N 4 y y B 8 t 2 B 0 o D z v H q 0 B x g J l p u B p 4 N 6 m B t 5 P i p J u 1 7 H l q B m n q B w 6 J 8 t P 8 z b q z D m h B r u D w W w B x u Y 1 4 N 2 v V 5 w C g u N r t O t 4 w B y _ K 6 3 I u 4 9 G y q x B 6 g B 5 6 y C v - f y 6 i C - _ f q y L j B k B Q 3 B j 6 C o t K j x C 3 j B o 2 H 1 w B 6 N h h J r y 0 B m l Q 8 8 F n o z B 1 v M 6 j C i v F m 8 7 C _ v s B 8 1 E - 5 P t 5 q B 2 s K g O j g S 4 3 l C 7 1 F u 5 7 B 4 l Q u t B 1 x J u p 1 C y _ C j x Q 1 - e u u N w y L k 2 E i q E 9 j K j 5 W y v F z - e y _ D w H k 8 B 5 p a q - K 0 h N h v D 6 g Z _ k C r w E j s s B k y C _ j C m h B - 6 B _ _ K - w G m f 0 J 1 r E 7 D w j C 6 2 U g 7 M j 4 q B 5 w B s 5 I i 5 G t t 4 B t k E g g D p x C i n 6 C o 8 B r Z p C o h B h x C i x d n h H 2 z D y 5 G g F Q 9 I 3 P z j D y k C u - K 6 o I h Q Y 6 h B l V 0 F N x N p M 2 n I 2 4 G 6 Z m l B j L - D m - D 4 L m v B r C 9 P x 3 B h G 7 P j m 2 C 1 j P t i J j M _ k B w - W p n C w 0 B x M 3 C 7 n E o 0 B 2 0 B - w l C 2 H n G u b h x C 0 H 1 k B s 6 E i d 2 h R h 3 Q l 7 K o t 5 B u m C j g O 5 m D t R p x C w W w o I 9 D 2 B m h E w L k w F g m E o 1 C i u I - q U s 5 I n G 4 3 I w g B 2 1 E k q D 5 y C t E l N 4 - C - p U 4 s B z h U i k C 0 _ G 0 - D 9 D 9 6 E n 4 B w d 9 m E j 8 D l - E 2 k U z M g D 8 s B 9 D r x B n B 1 7 C n p E 6 B o I q F n G x Y w j C j M z j D g b l o C 3 i C 6 h F 5 C i P 4 3 D h p C y H 3 t D m 0 B g o H y 2 H - 1 K - j E g p J - d r 6 r B y m B u _ C 8 R u B t 3 B 1 t C q 0 G 8 q G g S y B k l M m o H q 8 Q i p z D t k G _ t B j Q o n B p k 3 B 7 _ h D v h d 1 7 E 7 o L 2 7 B m b 0 j C 9 D g 8 B l 5 D 3 5 W h m l B 4 7 Q i 6 M 0 q r B z v E k l Q p j G s z D v o 5 F 1 i y G v o L u t P - 7 E 9 j B - - R j t t F 0 0 B 9 P o s C h k P v 5 P _ n H 3 v 8 B 1 l b s 1 E 3 P 1 5 P u p E z j B 9 p B 4 7 B q _ C k b 9 - B 0 9 Q 0 1 E z 4 D 7 T w j C 5 7 E 9 g h B w m 1 D 0 3 H l p C 1 8 E n q n D 9 2 F l m P - J w i B 8 O k g D y m C l U v i G 8 _ C g f x c j u D y 4 K r u O q _ K p o L l M t k K o p E t 3 B - n U q _ D h G 6 m H i b _ v F - Y n i V l G w - C z z G i u W l q L s p J 1 z J y I 6 y L 9 - i G i n I l M l p F 9 k E 8 s K h p U 4 8 F - i P r 0 K 9 D i 0 D 7 m k B n k D m p J m m I q y L _ 7 B 6 7 Q s i O o 3 I 8 4 G 8 g B q o H j x B m 7 J w 1 C w S g 3 C 1 U 0 7 B w m I 9 T 1 x G m g D 9 5 F x k H i t S j K w o B 7 j J g T m u J g u B q 0 B s h B 0 y F x a h y H o h B v j N 4 R h v W m n H t q D _ q G w o D o o H z i K u W n M w v G 6 B N 5 7 S 9 x H l l N - L u J n 2 B k 6 F q l B _ x E w 2 a 0 m I w H g h B i D t q K o s D g k U s I v i C u 0 D 3 - B r q Z v 4 N w m Q w B _ N m h C j G l o C r U w 1 C l G w b 6 5 G 3 t D q p H u q E 7 w C j G o 2 H - - G s z k B 7 w B z n C 8 _ C p e i F v R r N 5 m E o F m 5 I 6 R 3 I 8 E j L 4 r B w m B g j 5 B w r G q 0 B z w B h M j C y o I 0 j C 9 n U 2 6 J r k K 7 a i T 5 N 9 C q F U H 6 b x u D l w B k i C j d v F 5 d z 5 D 3 x B u P o 2 E m 8 7 B 5 w C t g D k B 8 5 B i j C h w M 6 k C y 7 R 1 e o n Q 0 H p i G r s H t 5 C l G l J x y Q p U 0 n H - I l i S 8 j C w B k 1 E i 0 B y t N 1 n l B g S h K p m S z M r g C 0 p E - s G 5 h U 7 0 F l 6 C u 0 F r 7 L 2 R u t B z h H s t B - l R 6 m B z U n 8 C x p C z v D s D m v C g l O y F 5 j J p a s 0 D 8 R 2 N 8 C _ a 3 O 4 m E _ U _ E x 1 K g O f m S j k B i t P i h O y p E q 1 B 4 2 D _ 9 B l m D 3 y E 0 5 H n s B i m C 3 f p l E - D z S v u C 4 x E g t L u l D 3 j D 2 _ D s l T t Q x t F x w C g n N q j I 7 h B q t B r s B q 8 j B z 4 Q j E - k b v Y 7 S 9 8 G z _ U t i B s J 8 0 C 6 l X p G 6 6 G v Q t C w L w _ O w r D g p B 8 K t U h k B - i G w C D 0 J o m D j u J l 2 B m V q 2 H w m B s i O 8 g B j x E 7 y J j j J 7 3 W 5 2 K _ - C i 5 M l C 9 5 C 9 Y 0 b 4 b t U o O h x E j 9 K u 8 B l Q u O p V g v B B g w S y F 8 r D y 8 B w H m b q j C z 3 E y G q o D p j o B _ p E _ N - d y n K 2 t U 9 D 5 i H p Q r k D n o C - v H 8 m B v w B p 7 E _ E - T o s C w K g D m h B 5 y G i 0 D 6 H t l B n N n m B 0 H t - H r 8 P m w F n M o n I g t N z S 0 G 4 p C 1 k D - j B n - H k W j M r h 7 B u 2 U 4 n B z 0 H 0 n B g t H z i X 6 9 G p x H 2 D z k H 5 Q 9 r F 8 h D 7 n S t x B _ 4 O p j G m W i s C 8 _ C r G m r E x t F y 8 B _ 7 B h 0 G r k B 0 W 0 B t q h B 8 q E x 4 J 6 w F u 6 G g w B w _ G 3 Y h G u l B m a - 1 Z q 2 C 9 j E i r B v k D g O j U x - B 0 R 4 Z 1 F u a 6 x E 7 B 7 H 9 o D p P x u C o j C _ C - p B l o F k v F l _ J j 6 L 9 r H m m E j r H s 5 B w i O 8 7 B l j N k _ D u s g B i - C n U k _ C l r C m 9 I i w G w n Q v Z 6 0 L l U 9 n C q H o n K 8 M y B x 9 E _ 0 C g F 4 m F s 8 M j E w 4 I 1 t D 1 O r l C - n F o 2 H v j c o k C g x F 3 3 Q 3 e h x C t Q 3 y B o t H 9 y B 3 6 B p q R 2 - C h B - J k z F m c 5 p F 0 8 H x G 4 o D _ 4 C 1 - B k m G _ C 1 p B 3 0 F 3 v H u k J n g E y z R 1 - H j Q _ p D 0 4 I h U 2 q l B x 3 B w H n 7 C 7 - N 9 G i 9 G 3 h I u v N 9 _ E _ B r w H x j D l 7 C 1 z C 7 o N 9 G s t E w s E j m B 2 - C 9 x C 3 k G n 7 F 3 n E 0 j F p k k B y B v U 1 E g C t N z M l Q j p a 1 k B 1 C y D 1 f 4 i D 1 y B _ n B _ P u v E 4 B u I 3 l B s L l _ E 1 M 8 z B j e x g C 1 - E n 5 F 2 s H y t T w l L i P 9 w L 1 o D 4 x G o U 9 E o k F m L q u C 7 7 N l o D 6 P x H 9 u N i o B n z C - l E g 5 E q t g C x w O y K u 1 E 7 i E 9 P 1 M 4 F s i B 7 Z y v C 8 t C w D j 4 u B 7 q C - x B z C 4 s D y D z J 3 W p t B p E 1 C q t E 4 S - h C s S 7 I n y G r q B n G _ 3 I j 2 B _ 5 F m o K 5 o B v L 7 _ m D 8 h M 6 a o x B o 0 E 0 8 C t 9 B v n F k p J o 6 O n v L t o C _ 9 D l t D h I p i B j T u o g B k a z 3 C 0 J i o D _ N i D C m S w 6 G m 3 B j 0 E p t Z m j B r B h y B g s I o L s 1 D _ B n 1 I p 0 E w u B u m C z m J - l H w y K 4 H 8 n I _ 6 G - t D 0 g B - L j x B 1 l E s 3 D 5 i C p 6 D g - D v R z V t f 7 p C m v C k v B l w D x V o 8 H u u M y O r o K u 5 E 2 p D 1 n c p x B 1 q C t Q h J _ C 3 I h I _ M r m C r l C 9 P o 2 R 0 _ B n N 9 n E j E t U u W q z D k O m D p C y v B v 1 M _ 0 d s t E t C l 3 F 2 K l J u 9 F l 1 O 0 n B 8 i F v M 6 4 C s T u d k g L j R 7 G 9 m B z 0 C g m C 2 q D 1 E W 3 C q P 4 r G y 5 L q t C w K 6 n H 7 D v 1 D 0 j J v 3 C q V 4 h M i x H h j B t F r 4 D q y C n 2 D n o o B u h C 9 Y t t F h 7 C z k N q 0 D 2 s S u 3 D p R y t B k 4 t B 1 v E g z b f 8 E 1 P 2 q F y 7 C 9 8 I 8 4 F m p K 1 v C v t E h k L g 3 J 5 1 9 B 8 s 7 B w 1 G i 4 F o 4 M 1 t C 1 p M 5 t D 3 p B 8 9 C v 1 D o i C u E g r F j q M g W 6 N 8 g B 0 0 B o 3 D q s W y B w K o 1 C 4 m B g 8 N 7 - F l X d y j C l U 4 y L 3 1 B h d t T v - I g z B s 9 D 4 G 9 O 4 w D 4 v t B x t I 4 h I u i C u N n O n _ u B 6 x H j O n n B n t C 7 H 1 B 3 F q 2 Q 6 8 C o j H 1 3 C 1 q I 5 w W v p B 7 3 B 8 7 F g 0 Q 3 3 B h 3 C 2 J 4 Z 4 Z v j B 7 I s j C i w c 8 9 E - p X x w G u 1 C l M 0 p E v v T g 0 B z Y 0 r C i m I i l B 9 9 G l T o o e 6 G v D 7 S l L z 8 O 1 d 0 o D l C u n J k _ D k 7 Z n 6 q B k n B t u H 4 l g B v 1 B s j C n j c - T 1 5 C 8 o D 4 _ D 4 o E u 6 J n w B 0 2 T t 9 R w H t e 5 k G - - B 6 y D n s H 0 Q g 5 m B - j G j K n z E 4 L u 2 E p M 5 - H q - C - r E 2 g B u g B q 7 D u 7 B p k E 0 _ D 7 I 4 2 I h 6 D k 6 G q Y g v K z k B y T q I l B 9 M r B w B i u H 7 G i P o u B 3 q C 2 n B r o C h 3 C 1 M 0 3 H k h C y 5 K s l B k x D m t C q j F 0 K w Q 7 4 E 9 9 I 7 9 G w s B z k a m w O t p B h C o N i 0 H 4 G s K m h B u _ E h 7 E 9 S _ r F w V 5 X z t G n X 3 u T 1 j D - j G 8 r C 1 j B - 9 V o 7 M 3 g H n u D h x B p 6 C 3 3 D h y F g j H 6 h F 9 v C 4 r F y 7 F 6 Q o B l 1 B w e 2 E k - E o r B 4 r B 4 s B 1 P s j C - n C 1 5 N _ w c g _ D p m m B m z D _ 7 D 4 J 3 8 k B _ Q k a s V x r Q 1 q M 5 o B p z N - - J v 2 B u 7 K 2 p C - t J - 9 m D q h M 3 8 B x - K 7 m B 9 F - O x F 1 q I l h E z v B 3 i E j _ z B m G m o L 9 x L 8 - Q 3 N - j C t _ D j _ D j O m E 3 L 8 _ E s V l n C k G _ D l v C m 7 K 4 8 C _ 5 B j i B 6 G 5 X l h K - r M x s G n O 4 4 D j u K u j E k M 3 0 c - x L n 9 F 0 4 B b - m C n P t 8 H g s F w a j 3 D w w O 2 o R g j C r D 5 c k j J s f t 8 I 4 q C - p D p _ T n u E 2 k D l h G 2 J l u C x D p i D 7 0 y B o o C _ j B g g C 5 z D - v P z 4 O 5 7 T 8 Y h D h c p s M i z G 9 u N r u N 9 g B g e 3 g B r H 8 w G n r K r s C 1 g B g w H v _ Y z n I p z D - q 1 C m 8 E 0 8 L 1 B q s U n s p B m 7 X t 4 t C h 4 C p v B 5 3 C 4 j I s 2 T j 3 L 8 m E o V h 2 V 8 k s B x m Y _ x B 6 E u B h U r 6 C t M o n M q b m 0 G _ 1 E v j P x k B p q P 9 V g 7 M 9 j B v - f u 5 O 3 - H j h J 9 H j u C j U g k C p M p D - S o B 3 F w C s k C w K j C 0 G 0 y E t 2 C u R s r B v n C 6 G 9 K t o D i Q 1 B p 3 B p y K 9 8 J 4 z E - p D w u D k m B n m C 0 y B j 1 L 5 O 8 G r T m q B 0 j I h s Q z k Z x L 1 D T 7 F q Q l F k E 5 3 x B n 3 D O 9 y F z u B 3 B n C 0 H h 6 D h J k z D 6 U _ M 4 y E t 6 H t u G - 5 d _ s F p L v g E g l B z 1 B k i 9 B g 1 C n u D y 8 B 9 6 B w O o 2 E _ 7 M t e 3 v H 5 d 8 2 I n i K _ U 2 h C g H t u K 5 v B w 4 F v D n T g 0 C j v B 2 i I q k H 3 F y a l - D 3 s K 1 x c 7 h D g R 2 l B w z B l g L v j F s U j n B u - B s 8 E p O 6 3 F _ n E y n z E x g L w N 1 D s q C w f - 4 C s x D t r E _ y G 3 v C g g B z y F 3 r J 1 1 B o p d 8 8 C z l F i 9 C g V 8 m B w C x I 5 n X h u K 2 k G h X k 3 F q k B v O - 8 B x t H _ o g B _ 0 O 2 i S z F l X 4 J q a z h B r 2 C 3 K i m J _ 8 D p l F o 2 M i i H q C 4 U p u H q r C 1 5 E u x H i l D l h B h v K q p R 2 a _ M t c n Y v 2 E k h I - 5 H s h g B h l C n F x h Z t - J 2 z C 4 h I u v O s 0 C 3 D h 6 E k i C j v C h C h n B w 6 C h u B 0 M 6 C g 7 B p 9 I h u w B h d u s j B n I j u C v o B o 4 T _ m E z s I y E 0 E j n C 8 s F 1 z K 3 m F y a 2 C z l F k R z _ B 1 D n t H p u H 7 5 E l _ U x h G r T i R y w D u r F 8 M 3 u B 0 j J t m O q o V 0 1 E s p D x Y 0 C l n F 7 9 I q f _ _ E 5 c 6 0 Q z r E 9 n C o F 0 t E t R t M h M 3 B z t J m 2 G 0 7 D h s D s l B _ z E 9 o B l X _ z B z Z q z D l X 7 B 1 2 B t - D 3 m C 7 3 C v 3 f 2 Q 0 o E 7 j D 4 s B j L - O _ n E 3 h E m s R y r F p - B 9 D - o B p D _ N g D z O q V o z B s 8 C i - P 7 i L s j J 3 d 4 R 7 L h h D t v B z c g - L z 7 I y 0 J r w C p c w C 2 m D j l F o m G 1 9 J 0 Z z P h v E s l D n 8 _ B t 3 C l o B w m G s 5 z L n i 0 B _ 6 D t g R 1 h Z t 9 R 8 z Y 6 Q n n O 7 - F i h F u B h - H u B 1 w G v 8 O l y N l h D h d s N 9 H 3 - G o K _ U - S 7 q D u C 7 6 H g h C w 4 M w t _ B 9 h N m y H h p j E s q w C 2 m 6 F 0 N w 9 D g u f z i K x 8 x G n - G 5 t C k o c 6 s B m 7 Y 8 0 C g 8 Y 8 x B m 7 D 8 x B i x L i j O s 8 F s 7 B _ E y 9 D 8 C q 0 U w 6 J y m B l _ H 0 i T n - I z O w m D w Q 4 i O i u V m s K 6 t V 4 p G z d t q D 9 7 G _ a w j C p U _ 7 B j r H o 3 Z 3 _ H l 7 L 9 9 h B - 6 V 5 u T v 9 e m 0 B 3 4 D 6 5 G 7 Y s 0 l B x w C l U 6 8 F u p E v q H 5 g D o f h 3 C _ x B j U r k E p U y s C 9 D Q _ C 5 I z 3 E k 9 W 0 y M 2 1 3 B n i L n - B w 4 O u 3 H t g 7 B 9 i G _ 0 t B 4 1 3 B m u g B m 1 U h 3 q B j h t B r 4 1 B q p E - 7 r B r 2 q B 7 T 3 7 r B s n z D o g 5 D h v s C x t p C t j N x m z B v h 2 C 1 i k B m u f z q 4 J q t 5 S g s K r u Y p 1 K i _ D g i h D j 3 q B o _ m I s 8 _ D q 8 8 D v _ e 8 u f 9 - H 8 x V u 4 O t v Y 9 Y g p H 5 y v B i 0 j B 1 h J - 8 E o u H 8 t B i z D s 5 B 2 s R z 1 L n w J 2 n H z h S l h H 3 0 X q - C p C y 5 I n 7 C y v B v y B 7 C 1 z D 4 Y t B v E h s B s h E p V v 1 J n 1 M p - E 0 3 L z i C q 2 b t 4 B g O h u D 8 s C 2 z D r r u B 9 k N 8 7 B 9 v T w x R x _ g B - T 8 3 H k O 2 t Q _ 0 B - g H n 5 P 4 n I _ _ D k l O 3 w I t n D 4 r D i 1 x B _ 9 B n n S q 8 H x N x k D v G v G 5 a t 2 G l l J y u G 4 k L 1 n D x k G 6 8 B p R j - E 1 l B 0 4 C t q P z a l E 0 p I n Z S u C _ M 0 2 C h x E o d o 7 H n x D r N _ B - x D 5 x B o F n k B j w M 5 v L t N k X v q B m S v k G _ p I j z G 4 i E s T P 2 s I 8 _ G 6 s D 4 o B _ B r V v 0 I 8 F n l G u q O i Y 3 f u p T o 0 P u 1 n C 8 9 G r - N r s B a n i s B 1 6 C 5 j G v 4 J 3 p F 4 z _ B r w 5 C v 5 W 0 t B 0 - K w _ D _ 8 F p j G j 9 B o f M 3 X g 3 J - O 7 9 J n 4 C 1 l U n 5 C 6 G 6 j f 5 2 B v 9 G V 9 8 I w q f u i C s V t i B v x n C m n G 3 h E u 2 G g 2 M u l B v w G 1 8 b g R v F 7 B i r B g D - d q H 3 B _ 9 C 6 _ X 9 q w D s 8 Y s 5 u C k z D - D o D k Y 4 0 S 8 _ B g l C y q E 0 u h C r n C 7 B g v L 9 l F l T p h D k h r B n t J q y C y g B 1 j D n w J w h F x j D g F _ r G 8 N 4 y D k F - 6 F r C i h B k s C 5 3 1 B 7 7 E 0 q J 1 4 D u 0 F r q B 5 j B _ N 2 k C t p F 4 l p B w w F z u D w B S k u N 7 p B 2 h 9 B v h 0 D r X 7 j L u C k z z C 9 o Q _ E 9 v E z w Y 3 g H 3 m L _ n D y p G o E v Y p D - 8 M r x F 1 6 I 0 R 8 w L x j D k v f j o U 7 D u B l j D q W j y G t g H o j C n 5 C - T k h F x 3 B s u F 7 d 2 m B y o J m _ D z - B t _ e n 4 D _ j q B 8 3 I _ E 2 7 B v i P x 5 C o t 2 B k x L 9 - i B _ 2 H z w B p 1 K l j K j U i 1 C 7 d 2 k X n j K g r x B n g J d h G _ r C w o D 9 Y o 2 U x - e h M g F o n I _ C n w C s q G 4 7 B y z k D v j N 4 j C i D 8 8 Y o b 5 5 C 3 h c r o C n l D i w B w 7 g B k n C 1 e 4 K _ i F 8 7 B l G v p B 7 q Q 2 M o b v 4 B 8 N 1 j B l i N s t P 0 G z x N j o C j k B 0 K o 2 E 2 j C 3 - B 9 P u u P 9 D 4 R y K 3 - B n C H t 2 F i F - k N g k C n g H h j E o 4 X p 7 L u C U h B h Q - Y t q B r k P w o H n y G 9 Y 2 t N i F 9 L - j G - Y r h H 0 K _ v F q v N n i f q F s d k P 3 m D m I 6 _ U r t R 0 _ U x 0 M 9 6 B 7 k K w d a U 9 J k v B s o B 1 J n 9 N 6 O w o B m 2 D 3 f m s H y F j y B _ l C w v B k P u z F z - N _ 9 H 7 w H 7 - B 6 R o q W p U i s G - 5 N 5 x C u 1 B z t F 8 R w t B k j F r 0 C 9 s F m 1 B o S z g C u P t t F 8 l C 4 2 D g g D 8 E 5 9 B h 7 R u E x P 7 l P n v H _ j C o h B o 6 I 1 _ V 8 F y 1 B 9 G 2 t E s u E 4 m Q i n B 8 u F 1 h I 4 9 D u 0 B _ v F 9 H v D 7 h D v F n c _ m B y 8 m B q n B 9 t D t M w n B g y B w H 9 k V o l D r 5 C t O n D 5 W v - B 6 j C - D u H 3 p B y R 3 - F i l B p 9 B u 8 F w _ D h Z 7 x G 1 w G g 7 J 0 G k n D 3 c i 6 D t F m b _ N p U w 1 C s 0 B 9 T r X j 1 D z d - 7 I p X t j D 8 z B m j I g w D o r x B w i F h g C 6 E 9 g E 6 j C - D j w H r x G s 6 D g 5 K u H - 3 B r C 5 P l J q r E k v X n l D 0 4 H k l Q m p D x k G 0 8 B x j M r w E i n B v 6 C C m O p Q 2 0 D l z B s 2 D r 5 F 5 w k B 3 G p V 8 7 s B 4 5 L 9 C k M - C 2 I 0 O Y k P 5 y B u D o i B 5 q B t l N 0 T 0 u C - e o c 2 - I 3 p G m 3 L n H 4 j G n H i _ B q n C m t E 7 i I l N r J 9 v E s 4 C p 6 C 2 5 I k x F _ W t r C 6 0 C l x E 1 j 7 B o O 2 D o v B w B 1 _ H 3 v M 8 5 J g S k k C r o C v N _ O c B o j D n _ D - e n m D j s B y D g d v 1 G o p B y 3 E l J 4 L 3 s Z x j M 7 p K 6 0 D w 4 H k o D s W u 5 a s d z V p g h C 8 9 I 0 T 8 n H v Q g 0 F p m D j H j B i s C 7 l I z 5 D s 8 M n Z o s C v U 6 m C m r D p l H t R s 8 B k D y 3 D U p M p D g m D v v B z X 2 N x k V 6 s B p 5 C x z J t w I s E i n D 7 h B - D 9 h J 0 r G - x G 5 v I 4 7 B o E 9 4 b n x X 5 m O o 3 H l _ H j C 7 D s j T q H 4 Z 9 4 E q o K 6 U 9 j E i h B 0 l Q t j D & l t ; / r i n g & g t ; & l t ; / r p o l y g o n s & g t ; & l t ; r p o l y g o n s & g t ; & l t ; i d & g t ; 8 8 8 1 1 6 3 7 3 2 9 0 6 9 3 4 2 8 2 & l t ; / i d & g t ; & l t ; r i n g & g t ; u 1 5 o l 3 u o v Q o 2 t q B z p x E j 8 r _ G _ V - V m z w _ D r r q j B h 5 k o J i j n D v s h s E 9 z a u u h H z 8 3 p z C g g j y C y 4 v i C x j m r F 1 h i R w 5 w p I x 5 r B 3 1 m n J x 5 5 m J 8 i _ m J 8 i _ m J o w t w E 8 8 f z v 2 O j 5 m h H x 2 6 X 0 h _ i N g 1 y 6 C v O _ e u 8 j o G v h - g B u - x B 3 t 6 w N 2 q m I m r q T m 5 r S w z 8 D s k p Q m q 8 J g j w 4 B 2 x 7 f 2 0 7 W 2 3 G s h l z E 1 n 2 N 1 h h O l 9 3 Z 0 v q H k q 5 a i g 3 b 2 w 5 M m w 6 p C 3 5 t 3 C _ g m 9 M m t _ C m t p r D 1 _ v t K x 1 p t B 0 g X u 6 3 n H - x r U w z 0 l D o x i F 1 F x h u K - x 9 U u 3 - L t s g l F s 6 1 S j 9 4 r C 6 h _ i C m w h i C i k 7 T j i 6 N m q 6 6 k B q s i n J v i s L s o G z 9 j B p g v C s k E 8 8 6 v b p g u - H x 5 5 m J x 5 5 m J m w 2 u B z v _ q D k _ s y B m - 1 l D k y m l B m h 0 g F s v g o J 3 9 l v B y i h r D 5 i p o J y l r y B w k q x C z i o B u m u w F 8 z w P k x 5 k J 2 M h 7 q C u 9 P w 7 C r 8 e 1 3 D z P q m B j n L t y r Q 8 t V g j z C 9 h B t m Y g j S m 5 7 C p X 6 x Z m 4 F y w 9 C 5 i D t o v G 8 j s B 7 n B 6 6 n B x w r H g _ 8 Q j p T y 0 E 6 q S o y D 1 p y C v m q G D z s 4 F 8 9 E 4 q g t B o r 2 C y v o h B 0 q F v v k C 1 9 t I 0 m u U i l y B 9 t 9 B 8 n D i s K h t D _ 8 N w o c q u F i - K 5 h K p s 4 F - p X 7 t C j I u r B 7 p Q q h C w C t F u m B 1 x G o 8 F k k M 2 4 l D 9 q j g B v i v B z 0 V z 1 B 1 _ t D j 5 C x 7 E g O v o B x y F i z C o r B h w C 1 I 5 j B - j G j C 1 r E t 4 - L 2 h - F w 2 J _ 7 C 0 0 E 6 g Y u h F h 5 _ B y Q u 8 W i g s F U z S 4 3 X r n n R s l o _ G 4 t y F x i u q J k t 3 l B p m O 5 z Q - - 8 B x t z a _ - 5 - H 4 7 t B 0 k 1 4 C v 8 i j B m u o D 3 k B r J 3 q 2 C - 2 _ N q n z 8 C 7 q j G 0 1 m n J 2 1 m n J u m z l J t C r 0 2 Y 0 n M z 2 z L s 5 C C s 1 B k 8 1 i C 2 1 m n J t - h t E m k l c x o v n J h 2 0 B n c s x s t D g q w q m B q 8 l y B y S u n t s D m 3 8 7 D n p Q 7 j E - 6 s e 1 8 l y J g x u 8 C 0 n l w D r 9 j t C 2 _ 7 Z k q _ p B 8 5 2 9 C k 5 t B 5 u D 8 2 D 5 _ 5 C p j e - i y B y 3 3 R 1 y p m B 9 m W o j - D k 9 7 C w 3 2 J 5 x t C v l 6 N 3 8 n C 3 t j f p x N 0 0 Y q l g B p r 3 C k z 5 E g q 7 B q s N j - c x _ H 3 j j K 3 g O 2 2 0 m B g 6 H z 4 9 x D 4 x u u D x R x R 3 2 y i B s z 2 b w u h H t 3 z 9 B y d k 1 1 B q s _ 0 C w t g N 4 g 3 - B 3 4 t L s v p H n H 0 u j m C 8 u 2 c _ 9 6 W n H x 3 w c 2 _ s D j 7 j 6 F 2 n T 3 h t _ F 3 _ 3 s B g - B w m 0 F i t x W s y 0 6 E u 3 s T y j k H 1 i 7 r C 9 _ y g B y j 8 x C k y r Q m m x u D 4 2 7 u D q F l o G x p 7 B z Z k n C i l C n m B m x F p J 3 k B l H 4 s G 4 h B l p G 6 H 4 n B 2 r J z Z 9 h I r C k j B J _ 5 H u u E z l E o u B n 2 I 2 h B q 7 G l H m c 9 3 F 8 H n m B n E m g D v l r D 6 s G w 0 F z l E n m B q 7 G m c w 0 F u S m c s u B 8 0 D p g B q F 9 3 F 3 k B h j J u 1 B i q I m c w 0 F i X r 6 D u u E _ 8 B 7 i H p g B 0 r J 7 e g w J 7 a 1 l G 8 0 D l y H x Z j K 7 i H 9 e v v D 7 x B 9 e 2 D 4 s G 1 3 X g w J 2 h B 2 D k 1 S j k f i X w d h 0 G r 6 D x 4 K k x F r 0 C r 0 o B 9 3 F 3 q K 5 9 C m t p E 5 C l y H m c - 8 P r n J v j i H 3 z U 1 m N z M r B 5 U 0 T i k F 2 1 s B g w B h 2 H 7 g C 7 i H m c n p G z M m j B r 0 J m j B y 6 I 7 t F 6 0 D p g B l y I p g B 4 h B t 7 C m c x 4 K p g B m 9 J z Z k k F x G h 7 B _ p I l m B i 9 J w d i - G - g C j y H i u I 7 h I m j B x N g x F p g B 8 H 9 3 F p g B n p C 3 U 9 V q o Q y m p B 4 _ F 0 T i k F q p B k 7 a m g D m c s w G w S q p B t G j y H w d 0 T x q F p g B l y I z z B l y H 6 n B t 2 I 2 n B r n J 2 h B h 7 B j y C 3 k B 9 h I n m B 3 k B n l D 3 k B m 9 J 9 e _ K 9 3 F 9 e g x x B l 9 K z M n m B r 0 J t r C x 4 K 5 i H q F 3 k B 2 r J k c i - G z M n m B n y I o D w O u P 2 _ F m c 7 i H o F 3 k B k u I 3 v Z y m L 9 g F t z Y v k 6 M 1 u 9 C q t n I o h g D 5 w w G 2 B 7 p o G m G k X 9 e x u w l F _ 5 n C p 4 m k B k s 4 F v n u V v g h R 7 n n 6 F g k y M - m i D & l t ; / r i n g & g t ; & l t ; / r p o l y g o n s & g t ; & l t ; r p o l y g o n s & g t ; & l t ; i d & g t ; 8 8 8 1 1 7 2 2 5 4 1 2 2 0 4 9 5 4 7 & l t ; / i d & g t ; & l t ; r i n g & g t ; k g q p z 8 6 p s Q 0 J - k L j w B o M s 8 E z o I 3 s C m e w 4 D 9 s P s 4 W 0 1 B m s E p 9 N w v B s d v p F g k C p U - 7 E h M i b w h O r p U 6 4 M v o F z d & l t ; / r i n g & g t ; & l t ; / r p o l y g o n s & g t ; & l t ; r p o l y g o n s & g t ; & l t ; i d & g t ; 8 8 8 1 1 7 4 4 5 3 1 4 5 3 0 5 0 9 1 & l t ; / i d & g t ; & l t ; r i n g & g t ; q 5 0 k 1 2 _ t s Q 6 t R 8 y C 9 t C 6 y I l l C q p C y p C j y F o j I t y F o 8 C m 8 C g V 5 _ F 6 m H o E 9 v C 5 h B 1 g D 4 p C p h D 7 y F 6 8 C q x D g j C o l E 6 5 D m v D q g B u N w y B 7 l C - 4 E y q C - s H t r E h q D o x C n k C w x G k 7 E t y D y q D 6 u B i q T 2 j L i - J 9 z I - r F t 5 F _ 7 H 2 l F 2 u C 6 r D 0 h D 6 q Q p 0 I l g Q m 6 R 0 t X 9 5 F o m F s _ B t z B i u B t U 6 R & l t ; / r i n g & g t ; & l t ; / r p o l y g o n s & g t ; & l t ; r p o l y g o n s & g t ; & l t ; i d & g t ; 8 8 8 1 1 7 4 5 9 0 5 8 4 2 5 8 5 8 5 & l t ; / i d & g t ; & l t ; r i n g & g t ; 9 7 o 2 l u x 1 s Q i f u 5 B 0 5 B n u C m w D 9 c 9 X - o B s Q g x C 8 - B 9 7 B 8 3 B x K y q C y V 3 L 6 J p T n F 7 g B _ p B t _ C v g B 2 u B 8 u B q h D 6 c v q C t z C s 5 E 5 m D h z E h z B B 8 R n L p c 6 g B w b k h B j g C - Y 3 T v i G & l t ; / r i n g & g t ; & l t ; / r p o l y g o n s & g t ; & l t ; r p o l y g o n s & g t ; & l t ; i d & g t ; 8 8 8 1 1 7 4 6 5 9 3 0 3 7 3 5 3 3 8 & l t ; / i d & g t ; & l t ; r i n g & g t ; u l s r t g i w s Q - h B z g G g p K z t E - z F m q F q h I r _ F 9 q E z 2 C 2 9 C n t H 6 2 G 2 V _ 7 D 0 l H l j F y w B 4 j B t - C s 0 E l 3 B 4 V m k D r h B i w E r Y n 8 H q x D 6 z E r 0 D q p F k u D g g C 3 o D h f 8 r I o - J 9 k H q i D 4 r G i - D h y D 5 k D t 2 F 9 p B s S - r B _ l F 9 - E u 9 I h 6 F h t F u v B j o G k _ B 7 8 C z q C o d p 8 D r x D 9 m D 6 s G h l D g 4 H y 4 I 3 1 F g - K g 2 U i k C 5 g J v 5 C & l t ; / r i n g & g t ; & l t ; / r p o l y g o n s & g t ; & l t ; r p o l y g o n s & g t ; & l t ; i d & g t ; 8 8 8 1 1 7 4 6 5 9 3 0 3 7 3 5 3 3 9 & l t ; / i d & g t ; & l t ; r i n g & g t ; 7 9 2 p p 9 z w s Q h I u C s g B - H 8 M w J v L m R r T g 6 F p T n d 6 V l j B q C u G 7 N 2 P 4 I 5 E v J l l B z f y L q L i P r a 9 l B 8 2 B s d z k B x U s H & l t ; / r i n g & g t ; & l t ; / r p o l y g o n s & g t ; & l t ; r p o l y g o n s & g t ; & l t ; i d & g t ; 8 8 8 1 1 7 4 7 2 8 0 2 3 2 1 2 0 9 6 & l t ; / i d & g t ; & l t ; r i n g & g t ; 3 y 7 - l 0 6 x s Q q y E u 8 C 3 g D 1 - B q p E g _ C 9 v C w _ E t 4 E 9 k F - k F v 4 E 9 s E g z E r h E w n G i 9 C 6 n E _ g C s B j 1 B o 6 C 0 8 E j - D j O 0 P o i G - _ L k 1 F s v I y j l B 9 o E k 2 B n - E _ 7 H u u G 7 z H u - J m _ B N 4 g G g j B 7 x B n x E 8 9 F y _ D 1 - B q v F h k D q 0 B o 7 B & l t ; / r i n g & g t ; & l t ; / r p o l y g o n s & g t ; & l t ; r p o l y g o n s & g t ; & l t ; i d & g t ; 8 8 8 1 1 7 4 7 2 8 0 2 3 2 1 2 0 9 7 & l t ; / i d & g t ; & l t ; r i n g & g t ; q s q m k _ j z s Q w m E 6 j I g 6 F r Y 9 j C g U 9 C u F 3 5 B 5 5 B 7 1 G 1 y B 4 v B z M u 0 B n 5 C & l t ; / r i n g & g t ; & l t ; / r p o l y g o n s & g t ; & l t ; r p o l y g o n s & g t ; & l t ; i d & g t ; 8 8 8 1 1 7 5 0 3 7 2 6 0 8 5 7 3 5 4 & l t ; / i d & g t ; & l t ; r i n g & g t ; v w j w t m t - s Q 5 h B 8 y E m 6 B 5 h B - T g - C p h D - 1 D 3 B q 5 B 8 0 C 6 r F r g G q - E p y F g o N y j H 3 9 B 9 u B 6 x E 6 p C k x D r Y h p B k z C v T _ 2 F 5 7 B g Z s i C m i C 6 p C 9 l F 0 a z b m Z g 9 C 3 9 B 5 t C i 6 B g r C y 9 E 0 z B m z B 2 y E j 0 P o 6 X h 3 V i h M w q V 2 l S i p i B p 9 G h t E y h C s _ C 2 l E n s H v s H p 4 C v w q D m _ N 7 s H o i J x y L z n I r 1 E m 1 D q 2 L 9 0 J i j G 0 x G o w C 8 r E 8 q I p l B 9 f q h B 6 r C 6 y D n o C h x I r 8 E t x G u l D - 3 B v 9 C k X 0 n B q - D k X 8 u B r m E y u T - U 8 s E z 8 C i r M o - J 7 z H u q Q h 0 M 5 i I 9 t F u l R j 4 G i 8 G 5 r b l k J 2 6 H p o N 7 3 4 B n B 3 g M k m F g - C u o D m t B z w B m j C w Q - h B q W h q B 9 l B 5 x D 2 4 C q s I q r D t k H 6 B m l F _ g E q l F y k L k y W 7 v a 3 6 K l g F n x D u 4 C 9 3 B z p B m h C z w B 6 s C - h H 9 o C w 1 E & l t ; / r i n g & g t ; & l t ; / r p o l y g o n s & g t ; & l t ; r p o l y g o n s & g t ; & l t ; i d & g t ; 8 8 8 1 1 7 6 3 4 2 9 3 0 9 1 5 3 4 4 & l t ; / i d & g t ; & l t ; r i n g & g t ; 1 1 w - y 8 p 1 t Q 5 r J t 1 D l _ O 4 _ N y l B o n G 9 y N s s R q V n p O 8 Q s g B 5 o B j - J r t E m m D 7 r I u x D - B s s B _ x J v m F r 6 G g j C 1 v G 1 i D 4 2 F x b 8 i G - U _ 7 I _ H 5 k B _ l R g h H i x G r b v s C l j F 9 N 7 M 5 m E - m N x J j o K 7 V r G 1 7 L 7 - I l e y h B t 7 K k g D - G g u E t V u u J p o G m I z C o y F q m C y D 7 r B i j L 5 y E j 6 B i 3 i B h 5 F i v B _ K g s C z U _ 9 B v v O o p E 2 r R w O 2 B m I 0 o B 3 C k D o H 4 R 9 I 7 D u J k q C 1 u D 8 m B s W k 0 B x Y 6 7 F & l t ; / r i n g & g t ; & l t ; / r p o l y g o n s & g t ; & l t ; r p o l y g o n s & g t ; & l t ; i d & g t ; 8 8 8 1 1 7 6 4 8 0 3 6 9 8 6 8 8 3 5 & l t ; / i d & g t ; & l t ; r i n g & g t ; q x k 6 8 z 9 7 t Q j l C l L 5 B j u G 7 5 c n t X y 0 M t h n B 4 p C x t G 3 0 F u H g - C r 5 D r M 4 o D 7 D j 5 C u h C p g G 3 i R 0 y E 6 s 3 B s w U y Q 2 p G v F z y F s y C 8 Q 4 4 T - p Y z 6 E u 5 D 0 j G 8 n C u w G x m G m 2 B 2 2 B h - E 7 4 7 E 8 t G j m E h r K m j P _ L 6 B q D o L o _ B u F m 5 C n K w F 8 B y i B 5 a j E s o H u z D 8 8 B 0 L p V _ H w u B u 9 e 7 U p E z J x v U y 5 R x m 2 B k t X s u J y h B 4 j C v Y & l t ; / r i n g & g t ; & l t ; / r p o l y g o n s & g t ; & l t ; r p o l y g o n s & g t ; & l t ; i d & g t ; 8 8 8 1 1 7 9 0 5 7 3 5 0 2 4 6 4 4 2 & l t ; / i d & g t ; & l t ; r i n g & g t ; v 1 j g 5 6 r w t Q s B w g S p 9 T 6 j B 0 v E o - H i 9 B 7 G 8 F t Z - g I t h H l o C 3 P z n C t 9 h B & l t ; / r i n g & g t ; & l t ; / r p o l y g o n s & g t ; & l t ; r p o l y g o n s & g t ; & l t ; i d & g t ; 8 8 8 1 1 7 9 1 6 0 4 2 9 4 6 1 5 1 5 & l t ; / i d & g t ; & l t ; r i n g & g t ; 4 q 1 _ 1 1 3 w t Q y 7 S r I u R 5 9 K i C l _ E j l B p Q n 4 D & l t ; / r i n g & g t ; & l t ; / r p o l y g o n s & g t ; & l t ; r p o l y g o n s & g t ; & l t ; i d & g t ; 8 8 8 1 1 7 9 2 6 3 5 0 8 6 7 6 6 3 3 & l t ; / i d & g t ; & l t ; r i n g & g t ; w 9 w n 0 6 5 g u Q 2 G k m D r t E - 8 B - - Y v 8 B 6 j B m i P j W u x F 5 N s w B k L 7 l D w v B v M 0 0 R 0 l M k n I w B u W u 2 E u s C 9 d i r B & l t ; / r i n g & g t ; & l t ; / r p o l y g o n s & g t ; & l t ; r p o l y g o n s & g t ; & l t ; i d & g t ; 8 8 8 1 1 9 9 1 5 7 7 9 7 1 9 1 6 8 3 & l t ; / i d & g t ; & l t ; r i n g & g t ; q r 6 i q s i z x Q 6 j J l u G _ m E - X k x B p 7 B z 6 D s z N t V y T k k C & l t ; / r i n g & g t ; & l t ; / r p o l y g o n s & g t ; & l t ; r p o l y g o n s & g t ; & l t ; i d & g t ; 8 8 8 1 1 9 9 5 3 5 7 5 4 3 1 3 7 9 6 & l t ; / i d & g t ; & l t ; r i n g & g t ; u t 9 m v q 1 z x Q 3 y F l r I - 2 C 9 4 E x 2 C 0 6 C 8 a x I _ j G 7 k B n m D u u B 4 Y 5 E 7 x E q i B q F t q F z z E 0 T x 8 L - s D & l t ; / r i n g & g t ; & l t ; / r p o l y g o n s & g t ; & l t ; r p o l y g o n s & g t ; & l t ; i d & g t ; 8 8 8 1 2 0 2 3 8 7 6 1 2 5 9 8 3 0 8 & l t ; / i d & g t ; & l t ; r i n g & g t ; i 2 2 w q k - w x Q t X _ l G k p N y 0 H u 1 I h 8 h C q 0 C o j j B w R l s H m 8 D n - l B o w D 5 t I 1 o B u C 4 g B y o I u K 5 h B 6 h C 6 e 5 K s g C q M h h G 4 E 4 5 B p i E x i B k r C t l C l G u K 9 H r 4 C j h D o N m l r B 6 l I l 7 d o w R j 4 C r r D j 6 E l v G 8 t F 5 o I 5 p H 6 a t I s 6 B t r H k z C u 6 F j n C 8 j K y k D 3 _ F 0 z C - 8 G 0 z C 4 n D 8 a 2 q N s m H r m F 0 M z n B 3 K h q E 7 y D y k B m e p - D 2 t D 5 8 F I s k D t _ D 4 p F 5 7 B h 1 E y w B w 5 C w p B r y C h z C l a m X 1 u F o 6 C g r H _ s D k - B j 9 N w 3 C x C w o B h 6 F z N m 6 C l O 0 g J q 9 B 6 9 B 3 0 I x z B 1 s B u v G 5 x B t 8 E j B 0 i B n x D 1 V k F 0 b s b 1 w B q K 2 N x j B - D - I l J 2 h B - m D l E r p F z j E - 3 B j q B x w E j H a z C j W R 2 I s c 1 r B t 1 I u t J j s B 3 6 F t C u 8 B h E y b w H y _ F k 1 R t z B - 1 I o 4 C 3 i H _ i B i Y 6 y F r h I p 7 P _ K 4 s H z Z g D _ N h 3 C 9 D i w B 0 X 0 o B l l D i v C 3 x B 7 j D j Q s S s q D z y E 4 h D q u B q t S 0 3 H w 6 M g 3 H m i F w O a z y C 4 X 3 C J 1 E 6 0 D m 5 G m D x N 2 F - e 6 m a x t B 9 o D 8 I 3 z B l B 7 J y W o k C x G m 0 P j B s I x w C 8 H i 8 U o 2 B - J k O r o F x m O 1 x N o H o S m F 4 L q 8 H w I t G 2 0 B k p J v s B 0 D w o B 5 6 D r f 2 i B x r B y _ B v G - j B z U 4 o D o H q B 0 Q 5 I 7 - B l X & l t ; / r i n g & g t ; & l t ; / r p o l y g o n s & g t ; & l t ; r p o l y g o n s & g t ; & l t ; i d & g t ; 8 8 8 1 2 1 0 5 3 0 8 7 0 5 9 1 4 9 3 & l t ; / i d & g t ; & l t ; r i n g & g t ; 8 o k m j _ g 2 y Q i N t p B s M 8 w B r 5 B 2 X 8 H 7 x J 9 H & l t ; / r i n g & g t ; & l t ; / r p o l y g o n s & g t ; & l t ; r p o l y g o n s & g t ; & l t ; i d & g t ; 8 8 8 1 2 1 1 9 7 3 9 7 9 6 0 2 9 9 4 & l t ; / i d & g t ; & l t ; r i n g & g t ; m u 6 j 1 i v 5 x Q z F 9 6 V j h K x L o z E g z O g s k B 3 - M u h Q 1 9 j B - h D 5 _ B v n Z 2 x l B p z h D v w x F 8 s k B n l L g 4 T - l L i q V 2 G 7 n B j j D n 2 F 6 6 J h u D 8 m I 7 p U 5 w J x r E 4 r L o o N 9 H m 0 B p o R 8 m B h 6 C o k C g m T i z V _ 5 G j m b _ s K 0 3 3 B j - H 5 j N p 7 E 8 1 E x u D - n C g h C 1 r D 3 8 G 1 3 g B u n G u k H 5 6 H w o c 5 s J 8 h C l v G 2 1 H 5 p D h D 8 d t 0 C k p Q i u T u 4 N t i F s g S 0 k K k E s M i l E j 5 I t 6 O 7 p I 5 l T z - C 8 w I j 3 B j i E 0 m P 7 v C 7 2 D 8 a 1 5 H 9 z c 9 o D 9 9 D l 0 D 3 6 J s q B q 8 E h S g u Y i 9 B 9 l G u k F - m G p 5 K 7 1 J v 5 B 0 n F 1 1 E k 6 P n n q B t m Q v n Q k 4 T 4 p N j 0 S o 7 F - h E s 8 K p Y l 2 C 8 4 S y 3 w B - o H 0 n D g v b y i C r x P 9 1 N k x E 5 _ D x H t s C v q E 6 6 C y Z h 9 h C 1 L 2 C 5 X 5 3 C q 3 Q s _ N u l H g r h B v y S v q M 4 u U k 0 I F 0 s F 8 a u g C m h J x 0 k B 9 g B m j K 2 Y 2 g H w i K i k E j 8 J v _ I - 4 C j u B p r G j r S 6 v E q x B 8 a q q N j 7 G k 8 D z T 5 s C _ l l B 2 n R g t O - 1 E 5 p G 5 6 J - 9 D u - i B n y E o 8 I t g B 7 N u M 1 m U 2 w O 6 8 E r l T q m H i Z 6 j G 2 5 W _ j B - N n o D g i L 4 g D x i W w u B z z M w F s 3 f 9 v U y D 3 9 S l m E k 6 y B 1 y n B 8 g E z J 4 u I 3 x c 2 j G t p J q 6 C 9 u 6 B n - C 4 0 X o n l B l O w w E u u n D j n C 2 u L l 3 B - t H m H 4 6 C 5 k R u x C g j C j w F 3 4 C i y D 0 S 5 7 D s j B t 0 B 7 k B 4 c 6 t E i h E w z F x m E 8 4 C 7 J z C k T j N g P z g Q 3 1 G 2 _ B 8 l p C U E t C u S 0 H 7 G s l C v l B 3 q B 4 i F 5 U _ 3 C n N _ B z U q y e g 1 1 B 6 h G 7 x a p z B 9 1 I w S _ _ D t w E 9 j D 0 0 R - j _ D y o 1 B 2 x h C k n F t i M h l I 3 0 u B i u G x r C x B - E t h C x E o i E 3 m D x p C l a v l H k z N r q N 4 F o i E 5 J t y B g C 8 W 4 W m 8 F k t C g D z 3 E g O 7 u E r o C g m E q j C i n E y J t j B w j C n s 4 B 3 h e s m B g 5 F 3 2 C 5 3 N 9 3 B u W 9 j D 4 k T 3 o F 9 D w B u i w B g i O n 4 N 1 j i C q 7 J j x B 0 x V 7 5 D j p G n 8 K j 9 C 2 m Z m i m B p 4 J 5 a v Q h p C s S k D n t Z 0 H s _ F 7 q C 5 z C 4 h R - 7 D 0 8 I l x D u 5 L 0 6 G 4 u W u _ B m g K - i C 0 y e p y G j 4 N t v H _ N - u o B j 6 C v p L i 9 F s _ D q b m 7 B - q H m 7 B s 0 B 1 o F 0 H l 4 S 6 z D y S t 0 z B q 9 I i i D w l Y w h B - y G k q E 7 j D - n - B t v I 6 0 l B x t O j k E p w o B u n q B 6 j F w g N z 7 D - y B o j U g v C p V 3 y O 7 Q - r F x z C 4 4 C t 7 C m o q B o g D _ 2 D w p Y 2 z S r J i 7 M - j N w m B & l t ; / r i n g & g t ; & l t ; / r p o l y g o n s & g t ; & l t ; r p o l y g o n s & g t ; & l t ; i d & g t ; 8 8 8 1 2 1 2 3 1 7 5 7 6 9 8 6 6 4 9 & l t ; / i d & g t ; & l t ; r i n g & g t ; _ 0 l w 1 8 4 k y Q j I v 1 L x u C k x D y N o m B n O 5 _ C 0 7 E 3 z B 2 9 B r 7 K o D k X q q J u C & l t ; / r i n g & g t ; & l t ; / r p o l y g o n s & g t ; & l t ; r p o l y g o n s & g t ; & l t ; i d & g t ; 8 8 8 1 2 1 4 6 5 4 0 3 9 1 9 5 6 5 1 & l t ; / i d & g t ; & l t ; r i n g & g t ; z u 8 n h 0 4 g y Q y f h t H r p B 9 i F 3 8 R 0 w E 3 b n - K 6 I 7 n D 5 l D 3 z B _ s Y 2 S 7 y C y t J _ c k X 1 5 D z 8 E - j G u 1 E - 3 P 1 j B 9 o U p j c 1 d & l t ; / r i n g & g t ; & l t ; / r p o l y g o n s & g t ; & l t ; r p o l y g o n s & g t ; & l t ; i d & g t ; 8 8 8 1 2 1 7 8 1 5 1 3 5 1 2 5 5 0 7 & l t ; / i d & g t ; & l t ; r i n g & g t ; 1 _ 5 j v k 2 r x Q s p C 8 Q 3 u G q 6 B x 1 D l v B 5 v B 7 m C v _ B x _ G j m F t L m - E l s D M s v D 6 y G x d v v B 5 2 L 1 L i m H 7 W q x T m 6 C w j B t m B s F g u C l 2 J t k W 5 r c g z W m 2 D r o f 1 C n 2 G w L o T m P 4 v B m n F q w F y 8 J 8 m B 9 i G m _ D n j b & l t ; / r i n g & g t ; & l t ; / r p o l y g o n s & g t ; & l t ; r p o l y g o n s & g t ; & l t ; i d & g t ; 8 8 8 1 2 1 7 9 1 8 2 1 4 3 4 0 6 1 1 & l t ; / i d & g t ; & l t ; r i n g & g t ; 8 h y u o v u i x Q _ m K 5 4 R u m D u 1 I q 6 D _ m D t 7 H _ 9 C i a p u E l 2 D r 1 N y y B j r D q g F 7 O _ 3 v B 6 w D - B _ z I y 7 K 3 _ B 4 Z 0 C o v D q 5 D 5 n B z 9 T 4 U h v B w G p 2 E u l E k 0 H l t H y V v y F 4 8 8 B x X y J s E i N i m B q G 6 - B w 4 B l o H v H 1 g B 7 E u F i P j a o j B v 2 U n s S - i F n p 9 B v g V 5 6 e i 9 0 B o N 6 J o o s B q V t h G 2 k B x n B 4 l k B o g C i j j B s w I j p J j q S 0 j G k h I 4 l I l i G 2 l P 7 o D q v I 8 7 E r s C 3 6 J u k N i x G z n I 7 s B 6 B r E 2 q Q z i I 3 n K s 4 E 5 k B 7 4 8 D h b t i T t p E u Y m I w 2 B j r C p y M 5 - r B v U 3 5 S 9 l N r 3 M k p B l s B 0 q Q _ r D m 3 B 2 0 D q O 2 6 J 2 4 l C o u f 3 w Q 0 m 9 B u z L x w 8 B m w e 2 i F _ 4 G l o C 8 w h B x - r B q q J k z V _ 1 C 4 h B 6 3 L 8 8 H u o B g 0 P q m C 8 5 E n u c s - O - 4 B n G - L 4 m B 8 p D 5 w I z n D 2 z S u h K z g F 6 W u v F 8 b s d w y F _ u C w z F y s D s i F 5 4 S 6 _ C z w G & l t ; / r i n g & g t ; & l t ; / r p o l y g o n s & g t ; & l t ; r p o l y g o n s & g t ; & l t ; i d & g t ; 8 8 8 1 2 1 9 7 3 9 2 8 0 4 7 4 1 1 5 & l t ; / i d & g t ; & l t ; r i n g & g t ; n l n _ 5 z 8 h y Q o 5 B o y B v s E 8 l B y s B y h H 9 b k M r - C o Q g 6 C l 6 J 8 2 C j s l C g C p 2 G i w B g u B o t B 5 T p D h 4 E - - D _ s N & l t ; / r i n g & g t ; & l t ; / r p o l y g o n s & g t ; & l t ; r p o l y g o n s & g t ; & l t ; i d & g t ; 8 8 8 1 2 2 2 6 5 9 8 5 8 2 3 5 4 3 0 & l t ; / i d & g t ; & l t ; r i n g & g t ; x n i 8 5 g p o y Q t q D 5 3 C 3 h B h n B h _ C x w D 1 E n E q S j q B & l t ; / r i n g & g t ; & l t ; / r p o l y g o n s & g t ; & l t ; r p o l y g o n s & g t ; & l t ; i d & g t ; 8 8 8 1 2 2 2 6 5 9 8 5 8 2 3 5 4 3 1 & l t ; / i d & g t ; & l t ; r i n g & g t ; 0 _ u 5 h v p o y Q k y C i N p t E l 3 D t 1 B w M 2 8 E v t K 3 3 H z p G s s E 5 a s O r 3 F y T n 0 C 4 K 1 j D n x C t u B s 5 G & l t ; / r i n g & g t ; & l t ; / r p o l y g o n s & g t ; & l t ; r p o l y g o n s & g t ; & l t ; i d & g t ; 8 8 8 1 2 2 3 4 1 5 7 7 2 4 7 9 5 2 1 & l t ; / i d & g t ; & l t ; r i n g & g t ; x 3 3 _ s v g s y Q 4 M q l B - q E x 2 C 2 l B y j I 2 C m B j g D t w F x 6 G t j F - p J p v F z 3 I z R l B 6 g D t w L h z C k d 4 h B y 8 m B x 6 C g w F 8 m B 2 x L 8 g B l o C r n b g D S 2 m B & l t ; / r i n g & g t ; & l t ; / r p o l y g o n s & g t ; & l t ; r p o l y g o n s & g t ; & l t ; i d & g t ; 8 8 8 1 2 2 3 7 2 5 0 1 0 1 2 4 8 7 3 & l t ; / i d & g t ; & l t ; r i n g & g t ; v m 4 8 x 1 t 3 y Q 6 0 G _ J q N i 0 G 0 n G 7 H 5 O h k R x 3 E i x Q 2 n G o i M 4 o G - B r 1 B 1 4 H v D _ w D 6 z G s m J t r E s k D 6 v M 4 5 C 9 q K 9 5 K q y K s t H s 3 D 7 y B u h G 8 7 B 2 D z g B 9 7 C t z O m i D 2 b J q L n s V _ 9 B k d 0 m F h 7 C v k G 4 q E 4 2 H _ y D x z P y H r 4 B q 1 B 0 v B 1 k D z v E 5 I & l t ; / r i n g & g t ; & l t ; / r p o l y g o n s & g t ; & l t ; r p o l y g o n s & g t ; & l t ; i d & g t ; 8 8 8 1 2 2 3 7 2 5 0 1 0 1 2 4 8 7 5 & l t ; / i d & g t ; & l t ; r i n g & g t ; n n i w m s j 5 y Q 5 v K 5 - D y k K o f j t C o R k 7 C k o C 4 y B z p H g o b y 6 C o w H o g E 2 s E x m J 2 X - q C y 8 B t s B z p F 4 n B r q B s _ F g p D q b 2 b 3 j E g c z j K & l t ; / r i n g & g t ; & l t ; / r p o l y g o n s & g t ; & l t ; r p o l y g o n s & g t ; & l t ; i d & g t ; 8 8 8 1 2 2 3 7 2 5 0 1 0 1 2 4 9 0 1 & l t ; / i d & g t ; & l t ; r i n g & g t ; 1 q p 0 z y r 4 y Q j g E 8 7 C r x F _ x D p _ B 5 m C y i H m E l I p k F - 7 G _ z I 8 y E h Y t x S l 6 d _ l B x h B j u K _ 8 D r I 8 G w - E - s C k B 2 w D t 3 B _ n G r j D q r F v u G i K 7 O 2 n E j 3 B w k D q N 9 k C z y L _ y B 3 9 F n p D t 8 F w x F g m F t 6 F w l F m i D 4 p H 7 m D 0 c 5 l G i g G t l H 6 c u 5 C g y F 9 p V w h E - v U m v 9 B 2 9 G k s M 5 V 1 2 F 8 u F _ p G q t C _ s C h 1 C 3 n G s v G q 7 M o Y r z G s 3 H j G & l t ; / r i n g & g t ; & l t ; / r p o l y g o n s & g t ; & l t ; r p o l y g o n s & g t ; & l t ; i d & g t ; 8 8 8 1 2 2 4 6 8 7 0 8 2 7 9 9 1 2 9 & l t ; / i d & g t ; & l t ; r i n g & g t ; v n m _ h j z i z Q 7 c n m C 9 z F 6 5 W 5 K 2 i H j - G 7 g L 4 8 L 5 q G m 9 B k 2 B 7 0 I x h X i j B t Z 8 s C z u D y 9 Q 7 u D - p U 1 j E p C w B 3 p B 1 I & l t ; / r i n g & g t ; & l t ; / r p o l y g o n s & g t ; & l t ; r p o l y g o n s & g t ; & l t ; i d & g t ; 8 8 8 1 2 2 4 7 5 5 8 0 2 2 7 5 8 7 5 & l t ; / i d & g t ; & l t ; r i n g & g t ; s z j j v 8 - o z Q 4 G 8 G t - J 4 k W h 8 I o 1 Q - O 8 0 m B 2 k B w x H - 4 C - r T n 4 V x T g 6 W g 0 J h w B y i C y l J 1 v G z i B n 5 d j P g H x h B 1 y i B 8 z G 8 4 B 1 4 O p W k w I 7 0 B r O j X u N 7 O x h R 5 9 B F 7 B - y S 1 9 s B r 6 V m E 1 0 R p h K m l E 6 z Q h l C k h J s 5 D 1 o Z - B k H z 7 M x n w B v 6 G 7 b p h B x m M n n B r 8 B 3 9 F r 1 B 9 8 I 7 F 2 U x B 6 3 S o o F k u M o - B 0 w T v 3 O 5 p G w n F 5 5 B h V r 8 C 6 c 6 B u j n B v 1 G p 7 D z C k d i t Q g s D y D l - E 9 Q g h D l V i I 3 w D z l B r g T 9 J s T n K s D j a t k S p k H h N 6 B p n E m T q m F o g K 8 r I 8 c z 8 C l 7 K l 9 C u 3 D w t S _ p D g c r 9 E r G - 5 N 2 B t N 9 J o _ B 5 G s l F y X r l B r N 4 m C s O 0 B v k B o 6 G 7 h j B o n B o F q T z E E 1 C t 9 N p V 1 J h 7 B l x I 4 K l 6 D o 6 M _ t B - D 9 x C i O p u O x o L 8 N 5 T 7 d k s C y K g D w 4 H y t B i j O j k c h y G k 5 M n G 0 4 L 9 z E x q F 4 h B 2 0 D _ b 6 2 E g m Q 0 l M k - D h B g s G t x Q - p U 4 R w y M 6 0 C h e g w P j j P 3 g H 0 m B 3 3 D & l t ; / r i n g & g t ; & l t ; / r p o l y g o n s & g t ; & l t ; r p o l y g o n s & g t ; & l t ; i d & g t ; 8 8 8 1 2 2 5 5 1 1 7 1 6 5 1 9 9 9 1 & l t ; / i d & g t ; & l t ; r i n g & g t ; u 8 3 w 0 0 0 p z Q m 5 B h v B h 3 D h P m B z n O j P n i D l z L r Y X z D s j I 0 f v I s B 2 x B y M 8 j D _ h B t n G z C l x D 4 i B w m C 9 p V Y n p K r q C z C 0 D k c s n B s _ D w K 9 p B & l t ; / r i n g & g t ; & l t ; / r p o l y g o n s & g t ; & l t ; r p o l y g o n s & g t ; & l t ; i d & g t ; 8 8 8 1 2 2 5 8 8 9 6 7 3 6 4 2 0 3 3 & l t ; / i d & g t ; & l t ; r i n g & g t ; u g x 8 m 4 3 3 z Q v P 5 9 F 4 E u E z u B 6 7 F 7 B g g B 5 F n O _ j B 6 - c 6 i D - l E t E 9 x H m S - D u W h e 9 i P 9 D u m B o E & l t ; / r i n g & g t ; & l t ; / r p o l y g o n s & g t ; & l t ; r p o l y g o n s & g t ; & l t ; i d & g t ; 8 8 8 1 2 2 5 9 9 2 7 5 2 8 5 7 0 9 8 & l t ; / i d & g t ; & l t ; r i n g & g t ; g i 8 w h h p 6 z Q z r E v g R k V v D y C X - O k x D u a y l I x p I z m Q h 1 B p 8 J 5 W 7 j C r 1 E m o L 4 w B 8 T z 0 C 7 U z y E x q C m 1 N l m l C l z G t w M 9 x G 5 i G & l t ; / r i n g & g t ; & l t ; / r p o l y g o n s & g t ; & l t ; r p o l y g o n s & g t ; & l t ; i d & g t ; 8 8 8 1 2 2 8 4 6 6 6 5 4 0 1 9 6 2 7 & l t ; / i d & g t ; & l t ; r i n g & g t ; 6 1 2 w j m t z x Q p 9 B o s F 6 a l 5 G 2 3 E 8 S v f g C 4 H 9 5 P 7 D & l t ; / r i n g & g t ; & l t ; / r p o l y g o n s & g t ; & l t ; r p o l y g o n s & g t ; & l t ; i d & g t ; 8 8 8 1 2 2 8 9 1 3 3 3 0 6 1 8 4 0 8 & l t ; / i d & g t ; & l t ; r i n g & g t ; r u q g s 9 4 - z Q 8 U h I g N z i B 1 q M s 8 C k H h D 0 _ H _ P x 5 E k h M q k I i 1 O i l D h i F h h B u e s z B k l J x I q G 5 j C 5 0 B u n c y U 3 6 M n Y 3 _ B l k C - 1 U n 6 Z q c - U i y F 4 4 e k t H r B z q F f m r B t X 2 C w y C - H u 1 C t G y c g 0 P u i B o s I l _ N _ X g C 3 a 6 _ K - j G x G y r M - k I t N o D v U 8 j C o F 5 1 H x z B o w P r M i D 7 Y 6 s B r 2 B p D h 4 B 3 x G m t B x Y s 9 K & l t ; / r i n g & g t ; & l t ; / r p o l y g o n s & g t ; & l t ; r p o l y g o n s & g t ; & l t ; i d & g t ; 8 8 8 1 2 2 9 0 5 0 7 6 9 5 7 1 8 9 6 & l t ; / i d & g t ; & l t ; r i n g & g t ; y 4 6 q _ u p 2 y Q i - E p u E m s B 7 m F u 6 C m o F 4 1 D v 5 F m i D 5 6 N 9 j D r q D & l t ; / r i n g & g t ; & l t ; / r p o l y g o n s & g t ; & l t ; r p o l y g o n s & g t ; & l t ; i d & g t ; 8 8 8 1 2 3 5 8 5 3 9 9 7 7 6 8 7 1 8 & l t ; / i d & g t ; & l t ; r i n g & g t ; 6 p x q x x y y z Q s p C t D h I g 6 B l h E m K h U t g D 5 0 D 8 p V 1 8 c m 9 0 B q r C 5 _ B 2 x I y n D n P 6 s F 1 l C v h D _ f r n F 4 f 1 3 C m 8 D 4 q _ B 7 X 8 z Z r q T 2 f l v G 5 _ B z 3 C t O h n B 7 H j I 5 B w J 6 C h i F 7 9 D p - Q 5 8 N 6 0 F 2 v I _ v O o G k 1 D k j P x 2 H n B 9 q F _ 7 k B B Y p l B n 0 I z l J y 4 x B l 8 D - 6 B o u B 5 2 F 9 e r 7 K j i Q _ - M x z O l l H i - J j 2 H j 8 T 1 G 7 R i E _ s D 4 O x 1 M n t V 8 K o 8 m B 3 9 E k c - k N 7 o C 6 p H 1 9 C i 6 E u S p g D y R i m M w 7 B 3 j D l i l B l o F 1 x G g o J & l t ; / r i n g & g t ; & l t ; / r p o l y g o n s & g t ; & l t ; r p o l y g o n s & g t ; & l t ; i d & g t ; 8 8 8 1 2 3 6 5 0 6 8 3 2 7 9 7 7 0 6 & l t ; / i d & g t ; & l t ; r i n g & g t ; 1 w 4 j s m g - z Q t F r m F 7 F q 2 F v I v F m _ D t F 1 D n 2 E p 4 I w R 4 G k B z d 4 s K r F w J - O v P w R z L 1 O 9 h B l o B k z H t 7 H r h D 3 k C m n D 6 G 8 2 O s t C g _ C 0 n P z s X 5 S 6 5 n B w J i 5 F z - l B 8 J 1 D z 0 D i 4 g C 2 m 3 B m x C x - D s n b t _ B l 9 G x m C x _ I 8 7 q B x u K v h B 9 s C 7 s C m g B s g X 1 8 B 8 w B v W 5 7 B 4 4 D o G u e 5 2 R 7 W h F t 4 I z w V h h B z B x k C h h N k p C 2 6 P 9 j C 7 m B 4 Y n K 1 J x Z 0 1 C l q B r C o I u D 6 2 C 7 G j K t k E i 2 E 4 m B 9 n C 0 K x G t f x x E u o B x V j p C l Q w I 2 q D u y F 7 8 D n 9 E q P q L o c _ T l i F 5 E u D t n D i 9 H w D 5 Z 9 j C 4 u B 4 h B 4 1 E 6 H 5 J 8 g D m I 5 l B q h G 8 _ G j 8 P x 9 p B i j L 1 3 M q j N k p F 9 q J z q k C _ w Q u j B 9 C 5 K 8 y G v p D o x B 5 8 F q l E t n H 7 5 Z 8 d 2 k D u e l k T 5 l G r 8 B n 3 B h F z 6 D 9 E i 4 B 7 o D 7 k B y I k F 5 4 D U l J t E - m H C u D 6 o B 1 Z x E g Y q 7 G i v N o D n K 9 7 B 1 R 8 B l H k p J t w B f 5 e o 5 G u B c w 5 C j W l H J g z D i n B y b h 7 S i O i j F t U s 0 c n 7 W 5 q - B h K j 9 C z C 2 I i G 8 w B r q B 4 H t o C H g F i F N o q E m c n B 0 P r t B - R v B 7 U 0 D g w J q 3 D 2 - C n r C i j F 9 w B k s K x _ x B v u B v L m g B u N w W _ v 2 B n 6 C o W - n B j k B D i F y Q w m B _ R j x C s q J - F 0 V g R 4 M u b g 2 C 8 j C 4 H u - G r E o F p C 4 p E z o C l G 2 g B 1 r Z q b w 2 E l k G x e o k C 7 I p 5 C r L 7 B 9 n B 9 - B & l t ; / r i n g & g t ; & l t ; / r p o l y g o n s & g t ; & l t ; / r l i s t & g t ; & l t ; b b o x & g t ; M U L T I P O I N T   ( ( 1 3 4 . 6 5 8 1 8 9 7 0 3   - 3 5 . 0 3 7 5 6 5 6 2 1 ) ,   ( 1 3 6 . 3 2 4 8 4 3 4 6 7   - 3 3 . 1 3 8 3 4 2 8 1 6 9 9 9 9 ) ) & l t ; / b b o x & g t ; & l t ; / r e n t r y v a l u e & g t ; & l t ; / r e n t r y & g t ; & l t ; r e n t r y & g t ; & l t ; r e n t r y k e y & g t ; & l t ; l a t & g t ; - 1 8 . 6 5 2 0 5 1 9 2 5 6 5 9 1 8 & l t ; / l a t & g t ; & l t ; l o n & g t ; 1 2 2 . 4 7 5 3 0 3 6 4 9 9 0 2 3 4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8 2 8 2 2 4 1 1 0 6 6 5 9 2 4 6 2 8 & l t ; / i d & g t ; & l t ; r i n g & g t ; p s p r k m v 0 m L 7 j a w s x C - 6 i C v o t C 9 r r O u w G 6 2 f 5 z t B j 7 y O 8 7 k C 1 2 Q i s G p w t F s 4 r C - - _ G i 5 M k x 5 S 3 m m B y 6 Y p - j F & l t ; / r i n g & g t ; & l t ; / r p o l y g o n s & g t ; & l t ; r p o l y g o n s & g t ; & l t ; i d & g t ; 6 8 2 9 7 3 8 8 5 9 7 3 1 8 7 7 9 2 7 & l t ; / i d & g t ; & l t ; r i n g & g t ; j v h 2 w 3 9 r i L i 9 4 B g n 7 E t o H v v 7 I w l l B m C 6 u 7 J j 4 G r x M v x T n k D g 3 l C r 5 n U j u O n j s J & l t ; / r i n g & g t ; & l t ; / r p o l y g o n s & g t ; & l t ; r p o l y g o n s & g t ; & l t ; i d & g t ; 6 8 2 9 7 3 8 8 5 9 7 3 1 8 7 7 9 2 8 & l t ; / i d & g t ; & l t ; r i n g & g t ; q h _ z 9 5 8 w i L t - M 1 k y C h 2 u w B n o 4 T y h v H 6 7 5 G p 3 w M n u b p j p L 3 h s Q w v 7 Z h z 2 1 B 6 9 _ D & l t ; / r i n g & g t ; & l t ; / r p o l y g o n s & g t ; & l t ; r p o l y g o n s & g t ; & l t ; i d & g t ; 6 8 2 9 7 4 0 2 6 8 4 8 1 1 5 0 9 9 6 & l t ; / i d & g t ; & l t ; r i n g & g t ; 4 - _ j n z 7 2 i L k 1 J x u J 5 i E t r G y u E 9 w U 4 i E n y J & l t ; / r i n g & g t ; & l t ; / r p o l y g o n s & g t ; & l t ; r p o l y g o n s & g t ; & l t ; i d & g t ; 6 8 2 9 7 4 0 3 0 2 8 4 0 8 8 9 3 6 4 & l t ; / i d & g t ; & l t ; r i n g & g t ; w 2 _ 0 l - 4 z i L l 4 C _ i h C i 7 z B g s N v q r J j k 8 I 5 w v C s j 0 M n 0 q C l s G k 9 r B i l G p 4 f 0 _ k f x 8 l B 5 9 U w n z B 8 w l B o y J p t a p 8 w D 1 5 M 8 p f 4 n E t i g C t - M m t i C t - y B n 5 k L p - h C l r l D m _ _ C j s G 6 n q E z q i C _ 8 G t k H y 5 Q 7 y K g 5 j E p 0 p D 0 v M v m C 2 9 y D w 1 G y 2 6 I m u y B l u X p T 4 0 G v l l B 4 1 l B r 9 H p v r O y 1 H r m T m q B 5 1 z E s o 6 V _ 2 d 7 m I 8 8 n C o i k B 3 v R k _ I 4 p m M x y Z - u f k 7 y B w z y C q y e v 9 2 E o u Q 6 7 k B z w g E k r 0 E h o r B _ k g N p m J 6 m Z h t s I o w X j w a n a o x 1 W g p 0 E m u J _ 4 e 2 v 2 I j _ 4 B v 7 q B 0 2 U 4 3 G & l t ; / r i n g & g t ; & l t ; / r p o l y g o n s & g t ; & l t ; r p o l y g o n s & g t ; & l t ; i d & g t ; 6 8 2 9 7 4 0 3 3 7 2 0 0 6 2 7 7 5 2 & l t ; / i d & g t ; & l t ; r i n g & g t ; v _ 4 l 7 i 0 v i L k 1 I n y u J 1 2 U i 8 k B 2 z n M z t 6 G 9 7 S 0 k v C s z o F z 5 i C _ g a s p z D 0 n g H 2 v z C y i q C n k g D m t i C k y b 4 2 a q 9 Y & l t ; / r i n g & g t ; & l t ; / r p o l y g o n s & g t ; & l t ; r p o l y g o n s & g t ; & l t ; i d & g t ; 6 8 2 9 7 4 0 5 7 7 7 1 8 7 9 6 3 0 8 & l t ; / i d & g t ; & l t ; r i n g & g t ; w n x s - x _ p i L h j R x 6 o C p x 6 F m _ f 6 h K m r Q 3 i x D 7 x G o o W l _ f m p - F & l t ; / r i n g & g t ; & l t ; / r p o l y g o n s & g t ; & l t ; r p o l y g o n s & g t ; & l t ; i d & g t ; 6 8 2 9 7 4 0 6 1 2 0 7 8 5 3 4 6 9 5 & l t ; / i d & g t ; & l t ; r i n g & g t ; g m 1 g j 0 n x i L t 2 q C p m - E t y 4 E 8 z M m u g B 2 2 Q 6 7 w B z 5 y L w 3 o E k n s B n o a j 9 o G 1 j l C 7 0 j C 2 l O o u B u u 5 B 6 s G 2 t h C l u y B w 8 Q l m 2 E 0 2 U 6 0 n D q 6 z B o 1 Q 9 - U u 3 u D g u z C _ l j J z s Q h l j C i p f q w 7 E w n _ M g 0 y B 7 g q C s 6 M 5 m a 2 u a 8 r 8 F o t - B 1 t x D 8 n s B y 8 r I X m h l H 0 q C 3 i _ J i r y K 1 - k B v l 3 3 B 9 u x B 0 7 U 1 s 8 J t 3 U 2 9 y D h u Q l w 9 D 1 n Q i _ L i s h P _ x 8 D 5 v C 7 l t E t v g B g p n D y n 6 B 0 1 l I m g a v m 6 D 5 n G h n n J 3 m k D 0 - J g i m C t y B 5 y D 2 P o k E 5 j a 8 x G u l 2 E t l 6 B o I h 0 o G l i 4 G - x 8 D x 6 Z z h N 6 v m I 2 n 6 B _ s 9 C g x Q m g 5 L v 2 5 J l s G 4 u l B p t 9 D v m j C z x e 6 o 4 u B o 3 R y k v F 3 o z D q o 9 E m g a w t 8 C 7 0 n D p z Z 3 s y B 9 w Q 6 y b p j 8 c 7 r y D k _ I u q Q y i v J i m R u q Q y - 3 U s 6 z B y o x N _ p 9 j B 1 p F 6 5 q F i 2 h F i 5 h C 5 m z C - k J 7 q r s B p o W 7 2 l B i 9 U h z U 1 g g L l 6 o G 6 8 Z 9 k j B - j i C u 4 _ C o m o D 5 5 h D h 3 9 R i g U z 0 - B m 5 6 E g h p G & l t ; / r i n g & g t ; & l t ; / r p o l y g o n s & g t ; & l t ; r p o l y g o n s & g t ; & l t ; i d & g t ; 6 8 2 9 7 4 0 7 1 5 1 5 7 7 4 9 7 8 0 & l t ; / i d & g t ; & l t ; r i n g & g t ; 1 o 2 s u i 5 o i L x p 6 S 8 o k J t _ M 2 m E 2 h J 6 D w 7 n C q w M x k a _ j 6 B 9 u W v w G 1 v G q q - B u h H w n a i 2 x D _ g 8 D p o W 3 7 D 1 i Q 5 6 q B p z Z _ 4 x D w n z B j t y I 3 l v E n _ j I 9 o q C o 8 g B 9 s i E _ m v C s _ 9 C 9 3 y D i p v C l y Q 7 n Y v q 3 C 8 4 J w p J n j r B n k E h k z I w n P 1 7 P _ v s B h m u E o k 1 D 9 w r H 2 u a - 8 g B 4 n - F & l t ; / r i n g & g t ; & l t ; / r p o l y g o n s & g t ; & l t ; r p o l y g o n s & g t ; & l t ; i d & g t ; 6 8 2 9 7 4 1 2 9 9 2 7 3 3 0 2 0 7 4 & l t ; / i d & g t ; & l t ; r i n g & g t ; 0 s 3 x n 7 8 r i L t - r W 7 s X j 0 j R u p s M w l m D 4 q V n j K q k I m v l N y s 8 F _ _ n H s y l B 2 h J 1 v f 5 3 G 6 t J 5 n 0 L g h 3 L 2 x Q y m t O 6 m m B j n E j _ 7 K 4 v g C s 2 q C 3 u U 5 2 7 B 1 i 6 B v f x w m I q 0 - F w w q B x _ s J 8 v r H r 6 6 M u t M 7 _ f & l t ; / r i n g & g t ; & l t ; / r p o l y g o n s & g t ; & l t ; r p o l y g o n s & g t ; & l t ; i d & g t ; 6 8 2 9 7 4 1 2 9 9 2 7 3 3 0 2 0 7 5 & l t ; / i d & g t ; & l t ; r i n g & g t ; m m s h - 6 h s i L j t J p - m D 7 o J - n z E n y J & l t ; / r i n g & g t ; & l t ; / r p o l y g o n s & g t ; & l t ; r p o l y g o n s & g t ; & l t ; i d & g t ; 6 8 2 9 7 4 1 2 9 9 2 7 3 3 0 2 0 7 6 & l t ; / i d & g t ; & l t ; r i n g & g t ; t 5 u n y 7 v t i L 0 o V w w 3 L p 1 V n - Z 2 3 n D l s 5 I 7 x q k B - p h H 7 r i H w x r B p r y B 2 q x a z p j B k w 9 D y s r B r n J z g 3 V 9 l J r w M & l t ; / r i n g & g t ; & l t ; / r p o l y g o n s & g t ; & l t ; r p o l y g o n s & g t ; & l t ; i d & g t ; 6 8 2 9 7 4 1 4 3 6 7 1 2 2 5 5 5 0 8 & l t ; / i d & g t ; & l t ; r i n g & g t ; w q g w 4 8 t o i L v t G p i m B n h 9 D j 1 r B 7 z w C 3 1 k D p q E - g B 1 1 u U g y p C j j a g j 7 E i 6 e 2 z r B t j 4 S m r Q m u m D x x y E u 3 H 9 s Z 2 s h F 6 n M g 1 k B 2 2 2 K 2 5 r I k u 6 B 3 2 6 B v n 5 F v p u B & l t ; / r i n g & g t ; & l t ; / r p o l y g o n s & g t ; & l t ; r p o l y g o n s & g t ; & l t ; i d & g t ; 8 7 0 5 3 1 5 0 0 0 1 6 9 7 9 1 5 2 3 & l t ; / i d & g t ; & l t ; r i n g & g t ; 0 5 w h w i 0 p - K q t a y n g B v 6 Z l 6 g E 4 5 8 C i q 0 F p p - U g g C x 1 C 5 9 B 2 9 N g 9 3 m B n 7 - F t 8 o L p 4 h I y l 1 C x x n I k t 7 C 6 u l B o p G v 6 Z 0 s 0 B i l F m 7 H 9 h 6 R n _ m S G 3 v i O 1 k z M 6 g 2 F l 2 u I h 4 g U 6 9 U i j p E r 4 h I k 4 7 B j 4 z G 8 E j h g q D & l t ; / r i n g & g t ; & l t ; / r p o l y g o n s & g t ; & l t ; r p o l y g o n s & g t ; & l t ; i d & g t ; 8 7 0 5 3 1 5 1 0 3 2 4 9 0 0 6 6 1 7 & l t ; / i d & g t ; & l t ; r i n g & g t ; 5 2 q j k 7 3 u - K r u C u r C t l n I 4 r y D h l t M _ g 7 B 1 4 2 C g 1 x H m s O 0 u T w - F 9 i W i i E 9 g J j q w i B 0 p n L z _ _ G g v y G y 3 m B w _ D & l t ; / r i n g & g t ; & l t ; / r p o l y g o n s & g t ; & l t ; r p o l y g o n s & g t ; & l t ; i d & g t ; 8 7 0 5 3 1 5 1 3 7 6 0 8 7 4 4 9 9 5 & l t ; / i d & g t ; & l t ; r i n g & g t ; 0 z g r 0 k 2 w - K 2 2 Q m y J v r C u 9 I 0 5 M & l t ; / r i n g & g t ; & l t ; / r p o l y g o n s & g t ; & l t ; r p o l y g o n s & g t ; & l t ; i d & g t ; 8 7 0 5 3 1 5 1 3 7 6 0 8 7 4 4 9 9 6 & l t ; / i d & g t ; & l t ; r i n g & g t ; z o 1 k w r g z - K k y C 4 q C q w M 4 w J r i C w 6 Z & l t ; / r i n g & g t ; & l t ; / r p o l y g o n s & g t ; & l t ; r p o l y g o n s & g t ; & l t ; i d & g t ; 8 7 0 5 4 0 3 7 8 5 7 3 3 7 3 4 4 2 4 & l t ; / i d & g t ; & l t ; r i n g & g t ; v r x 7 - 6 t 6 h L g u a 4 2 Q _ k E m w Q x 3 M v k J 1 m J y v f & l t ; / r i n g & g t ; & l t ; / r p o l y g o n s & g t ; & l t ; r p o l y g o n s & g t ; & l t ; i d & g t ; 8 7 0 5 4 0 3 9 9 1 8 9 2 1 6 4 6 3 2 & l t ; / i d & g t ; & l t ; r i n g & g t ; t x 3 8 s o 5 2 h L x t G h j R r 6 M z o E w m Z l y J & l t ; / r i n g & g t ; & l t ; / r p o l y g o n s & g t ; & l t ; r p o l y g o n s & g t ; & l t ; i d & g t ; 8 7 0 5 4 0 5 0 9 1 4 0 3 7 9 2 3 9 2 & l t ; / i d & g t ; & l t ; r i n g & g t ; t q x j s y u y h L 7 g R t i a _ k E 1 5 M v m s B 0 6 I w p J & l t ; / r i n g & g t ; & l t ; / r p o l y g o n s & g t ; & l t ; r p o l y g o n s & g t ; & l t ; i d & g t ; 8 7 0 5 4 1 8 2 1 6 8 2 3 8 4 8 9 8 4 & l t ; / i d & g t ; & l t ; r i n g & g t ; 2 k w v m x n i i L 8 h _ B _ w U p 8 e 9 r Q y o E i - e n 1 Q r 1 M y h G v 4 n D 3 x M 0 5 M & l t ; / r i n g & g t ; & l t ; / r p o l y g o n s & g t ; & l t ; r p o l y g o n s & g t ; & l t ; i d & g t ; 8 7 0 5 4 1 9 3 5 0 6 9 5 2 1 5 1 2 8 & l t ; / i d & g t ; & l t ; r i n g & g t ; o 1 t - i z m n i L 5 h B z 4 s B 7 t J j 7 M w 4 5 B v r C _ g a v 8 D _ - D m q J 9 w Q & l t ; / r i n g & g t ; & l t ; / r p o l y g o n s & g t ; & l t ; r p o l y g o n s & g t ; & l t ; i d & g t ; 8 7 0 5 4 1 9 3 8 5 0 5 4 9 5 3 5 1 9 & l t ; / i d & g t ; & l t ; r i n g & g t ; t m 2 x 5 s y r i L o w l B t w x D 0 1 9 H 5 s M h w 9 F s i J j k _ M 9 u 5 E s p 8 H 2 i f o 5 5 B q 9 M 8 1 r B - u Z u m z D r j x H n k E 2 4 e w o M z x Q - l z B & l t ; / r i n g & g t ; & l t ; / r p o l y g o n s & g t ; & l t ; r p o l y g o n s & g t ; & l t ; i d & g t ; 8 7 0 5 4 1 9 3 8 5 0 5 4 9 5 3 5 2 0 & l t ; / i d & g t ; & l t ; r i n g & g t ; h 6 3 9 i n s t i L 1 6 l F p _ 1 C h t 2 E 2 w U 7 x L g r n B i m a o j s C n r R h o w F 3 s g B s h E y v f z t Z 9 w Q q 6 Q & l t ; / r i n g & g t ; & l t ; / r p o l y g o n s & g t ; & l t ; r p o l y g o n s & g t ; & l t ; i d & g t ; 8 7 0 5 4 1 9 4 5 3 7 7 4 4 3 0 2 3 2 & l t ; / i d & g t ; & l t ; r i n g & g t ; 5 1 _ 8 o 5 i u i L n r Q i 2 M 6 u l B z h R 2 t 2 C 7 t J 5 i E y j V 8 r 0 B _ 3 s B s g G t x m B 6 l Z 1 s U m 7 Z 5 x G & l t ; / r i n g & g t ; & l t ; / r p o l y g o n s & g t ; & l t ; r p o l y g o n s & g t ; & l t ; i d & g t ; 8 7 0 5 4 2 4 0 2 3 6 1 9 6 3 3 1 7 7 & l t ; / i d & g t ; & l t ; r i n g & g t ; v y 2 t 7 u v 4 m L g j W 5 t J 6 n E 1 w V 7 4 J 2 _ M 3 l G w 8 Q & l t ; / r i n g & g t ; & l t ; / r p o l y g o n s & g t ; & l t ; r p o l y g o n s & g t ; & l t ; i d & g t ; 8 7 0 5 4 2 4 2 2 9 7 7 8 0 6 3 4 1 6 & l t ; / i d & g t ; & l t ; r i n g & g t ; i r r o u 0 l t h L k q z B 2 q y D o 6 6 B E H 5 u 0 B n h 2 C & l t ; / r i n g & g t ; & l t ; / r p o l y g o n s & g t ; & l t ; r p o l y g o n s & g t ; & l t ; i d & g t ; 8 7 0 5 4 2 7 4 2 5 2 3 3 7 3 1 6 0 0 & l t ; / i d & g t ; & l t ; r i n g & g t ; v z 5 8 w q o 4 h L - n B n t E r 1 P 2 i C v O m Q 7 - C g _ B 6 5 E s p B 1 i C i 7 R & l t ; / r i n g & g t ; & l t ; / r p o l y g o n s & g t ; & l t ; r p o l y g o n s & g t ; & l t ; i d & g t ; 8 7 0 5 4 2 7 5 6 2 6 7 2 6 8 5 1 2 9 & l t ; / i d & g t ; & l t ; r i n g & g t ; z 3 5 g r t g i i L r u C v 2 B - l F - 5 I v W 5 _ C y u E q r M h l G z j V & l t ; / r i n g & g t ; & l t ; / r p o l y g o n s & g t ; & l t ; r p o l y g o n s & g t ; & l t ; i d & g t ; 8 7 0 5 4 2 7 5 6 2 6 7 2 6 8 5 1 3 0 & l t ; / i d & g t ; & l t ; r i n g & g t ; m u s r _ q - i i L k w a i z U 3 5 M k i 0 C x o G - g J t i N & l t ; / r i n g & g t ; & l t ; / r p o l y g o n s & g t ; & l t ; r p o l y g o n s & g t ; & l t ; i d & g t ; 8 7 0 5 4 2 7 5 9 7 0 3 2 4 2 3 4 8 8 & l t ; / i d & g t ; & l t ; r i n g & g t ; v v h k 3 8 7 3 m L 7 g m B k k v E _ l 8 D 2 v L q m H u u - N n 1 x M u l 6 B w 5 h N n o v F w _ r B 2 u 4 E h y 3 L g 3 r u B 0 p _ J x s B 8 i 8 C o 4 n K 7 m l B & l t ; / r i n g & g t ; & l t ; / r p o l y g o n s & g t ; & l t ; r p o l y g o n s & g t ; & l t ; i d & g t ; 8 7 0 5 4 2 7 5 9 7 0 3 2 4 2 3 4 8 9 & l t ; / i d & g t ; & l t ; r i n g & g t ; 5 l r w l _ t 5 h L z g E 6 y Z l - J h m R 7 t J - v J 4 i e n s f w P 1 n f u l w D 7 x G & l t ; / r i n g & g t ; & l t ; / r p o l y g o n s & g t ; & l t ; r p o l y g o n s & g t ; & l t ; i d & g t ; 8 7 0 5 4 2 7 7 0 0 1 1 1 6 3 8 6 5 0 & l t ; / i d & g t ; & l t ; r i n g & g t ; p r 8 4 h s i h i L p i R 5 i E 0 g r C 6 t J r 8 P 7 9 r B & l t ; / r i n g & g t ; & l t ; / r p o l y g o n s & g t ; & l t ; r p o l y g o n s & g t ; & l t ; i d & g t ; 8 7 0 5 4 2 7 7 0 0 1 1 1 6 3 8 6 5 1 & l t ; / i d & g t ; & l t ; r i n g & g t ; r 8 4 6 x t z h i L y 0 M - v J q r U 0 j V m - G 1 n f t i J x g r C 5 w J & l t ; / r i n g & g t ; & l t ; / r p o l y g o n s & g t ; & l t ; r p o l y g o n s & g t ; & l t ; i d & g t ; 8 7 0 5 4 2 7 7 0 0 1 1 1 6 3 8 6 5 2 & l t ; / i d & g t ; & l t ; r i n g & g t ; - g o 4 q w p _ h L o u b _ 5 F 7 7 Q p z Z 6 K 3 x I q p E & l t ; / r i n g & g t ; & l t ; / r p o l y g o n s & g t ; & l t ; r p o l y g o n s & g t ; & l t ; i d & g t ; 8 7 0 5 4 2 7 7 0 0 1 1 1 6 3 8 6 5 3 & l t ; / i d & g t ; & l t ; r i n g & g t ; o 9 n 1 7 1 l j i L 8 n V v m j C n g a w o E 1 2 t B 0 g e l r l B q 5 5 B v 4 G 2 8 I v j e 3 0 Z 6 n M g 0 y B l _ f & l t ; / r i n g & g t ; & l t ; / r p o l y g o n s & g t ; & l t ; r p o l y g o n s & g t ; & l t ; i d & g t ; 8 7 0 5 4 2 7 7 0 0 1 1 1 6 3 8 6 9 5 & l t ; / i d & g t ; & l t ; r i n g & g t ; p m z g q _ 7 h i L n 4 f k 4 Q o w Q 4 9 U - h Q - g J & l t ; / r i n g & g t ; & l t ; / r p o l y g o n s & g t ; & l t ; r p o l y g o n s & g t ; & l t ; i d & g t ; 8 7 0 5 4 2 7 7 6 8 8 3 1 1 1 5 2 8 9 & l t ; / i d & g t ; & l t ; r i n g & g t ; w k - v 1 t 0 i i L q 0 y D 4 q V 0 - f 2 l 0 D 9 4 J w t G p 1 M h l G x g r C & l t ; / r i n g & g t ; & l t ; / r p o l y g o n s & g t ; & l t ; r p o l y g o n s & g t ; & l t ; i d & g t ; 8 7 0 5 4 2 7 8 0 3 1 9 0 8 5 3 6 6 9 & l t ; / i d & g t ; & l t ; r i n g & g t ; t m p 1 9 n k h i L m t i C k w a 9 u K h _ m B l n M w - s G 2 h 7 B p 1 M 0 o Z y m 5 D g r G n y G m 3 k B w l Q & l t ; / r i n g & g t ; & l t ; / r p o l y g o n s & g t ; & l t ; r p o l y g o n s & g t ; & l t ; i d & g t ; 8 7 0 5 4 2 7 8 3 7 5 5 0 5 9 2 0 3 5 & l t ; / i d & g t ; & l t ; r i n g & g t ; q 7 j r 5 y r n i L 4 u l B - 2 d t l 4 V h i E h 9 x J h 5 2 B x s m P 3 g 2 E z 5 9 C p 3 _ B n 4 z E 7 j v F u t r C v 8 7 O k w a 7 - 9 C 2 r y H z l g C x r J _ 3 y C - s B p l 5 B p w N 6 t v B h o N v x c y u Q l 6 p B u - e x k 1 C 2 i p C m 5 u B w 8 3 B m t 9 B 6 s w B o l l D w 3 4 F s i m B i u h C q u 9 B l 5 2 D p 0 n F r k _ E q 9 o C 5 6 q B i x 4 I - j B o i v B 2 m r E t 1 g E p s F l 4 _ J w 6 n F w 8 z B 4 3 G & l t ; / r i n g & g t ; & l t ; / r p o l y g o n s & g t ; & l t ; r p o l y g o n s & g t ; & l t ; i d & g t ; 8 7 0 5 4 2 7 9 4 0 6 2 9 8 0 7 1 2 0 & l t ; / i d & g t ; & l t ; r i n g & g t ; w y - n z x - i i L q t l B m _ C r - B i t _ D 7 m h E x 8 Q 1 0 a q w H 5 r h I l y b q r M 0 j 7 D 0 v G 7 - 3 x B 9 n V 4 4 x B t l k B o z y B l r m C 0 p - J - x p C s 0 9 C r l R s w f & l t ; / r i n g & g t ; & l t ; / r p o l y g o n s & g t ; & l t ; r p o l y g o n s & g t ; & l t ; i d & g t ; 8 7 0 5 4 2 8 1 1 2 4 2 8 4 9 8 9 4 5 & l t ; / i d & g t ; & l t ; r i n g & g t ; s p 7 6 y h z s h L 8 2 0 B z 3 f u r C l s C w 3 6 B v 0 J 1 5 M z o E 9 h 6 B 7 x G t - 6 B & l t ; / r i n g & g t ; & l t ; / r p o l y g o n s & g t ; & l t ; r p o l y g o n s & g t ; & l t ; i d & g t ; 8 7 0 5 4 2 8 1 4 6 7 8 8 2 3 7 3 6 1 & l t ; / i d & g t ; & l t ; r i n g & g t ; p 9 o n 1 q z n i L 7 t J t 5 r B 8 x G 6 t J g n U k s G g q E & l t ; / r i n g & g t ; & l t ; / r p o l y g o n s & g t ; & l t ; r p o l y g o n s & g t ; & l t ; i d & g t ; 8 7 0 5 4 2 8 1 4 6 7 8 8 2 3 7 3 8 0 & l t ; / i d & g t ; & l t ; r i n g & g t ; 1 r _ p 7 p p l i L y 2 J s 8 P 7 7 Q t 3 Q 1 g y B & l t ; / r i n g & g t ; & l t ; / r p o l y g o n s & g t ; & l t ; r p o l y g o n s & g t ; & l t ; i d & g t ; 8 7 0 5 4 2 8 1 8 1 1 4 7 9 7 5 7 2 8 & l t ; / i d & g t ; & l t ; r i n g & g t ; 0 h 0 q 3 7 2 u h L z 2 r H m g v D 2 v l C 4 s F t y K i g W y h S 7 s H k s B 8 z J _ l P _ x C n u W u j E 7 3 Y 7 u a m 7 H 7 y O - i S z g s B t i 8 E l i h C j m 1 E n w p C & l t ; / r i n g & g t ; & l t ; / r p o l y g o n s & g t ; & l t ; r p o l y g o n s & g t ; & l t ; i d & g t ; 8 7 0 5 4 2 8 2 1 5 5 0 7 7 1 4 1 2 1 & l t ; / i d & g t ; & l t ; r i n g & g t ; n p - m h o g 9 h L - 8 M 6 y M _ o V r m C v 8 H j n C l 1 C 3 j C x 7 D 0 s X h h F 7 4 p B 0 q M 9 w Q m 4 M & l t ; / r i n g & g t ; & l t ; / r p o l y g o n s & g t ; & l t ; r p o l y g o n s & g t ; & l t ; i d & g t ; 8 7 0 5 4 2 8 2 1 5 5 0 7 7 1 4 1 5 0 & l t ; / i d & g t ; & l t ; r i n g & g t ; z m 4 j 3 1 5 3 h L t h 0 C i 4 Q h q E 5 3 G t 4 n D i s G q p E & l t ; / r i n g & g t ; & l t ; / r p o l y g o n s & g t ; & l t ; r p o l y g o n s & g t ; & l t ; i d & g t ; 8 7 0 5 4 2 8 2 1 5 5 0 7 7 1 4 1 5 1 & l t ; / i d & g t ; & l t ; r i n g & g t ; p j 1 1 - o s l h L i 2 Q r q v B k y t C s j p B s 6 E x _ H & l t ; / r i n g & g t ; & l t ; / r p o l y g o n s & g t ; & l t ; r p o l y g o n s & g t ; & l t ; i d & g t ; 8 7 0 5 4 2 8 3 5 2 9 4 6 6 6 7 5 3 5 & l t ; / i d & g t ; & l t ; r i n g & g t ; 7 j 3 i j j 3 p h L 4 0 G - u G s n J l t J 6 m N o 1 l B k n E u r C k j i C u h V j s r C i m 4 B p w M & l t ; / r i n g & g t ; & l t ; / r p o l y g o n s & g t ; & l t ; r p o l y g o n s & g t ; & l t ; i d & g t ; 8 7 0 5 4 2 8 3 8 7 3 0 6 4 0 5 9 1 3 & l t ; / i d & g t ; & l t ; r i n g & g t ; 6 w l k 3 l o 9 i L s m E 7 g N m m l B _ v C 9 l J 1 k i C & l t ; / r i n g & g t ; & l t ; / r p o l y g o n s & g t ; & l t ; r p o l y g o n s & g t ; & l t ; i d & g t ; 8 7 0 5 4 2 8 4 5 6 0 2 5 8 8 2 6 7 3 & l t ; / i d & g t ; & l t ; r i n g & g t ; r g y r q k 3 l i L 2 2 Q i 2 0 F n p - F h t 4 C 1 v f t i g C u i 7 B 1 2 Q h z U 7 w q G r 5 y D 3 l G 7 9 r B 8 t i C t i N g p q B h p 2 E i 9 g F t i N & l t ; / r i n g & g t ; & l t ; / r p o l y g o n s & g t ; & l t ; r p o l y g o n s & g t ; & l t ; i d & g t ; 8 7 0 5 4 2 8 4 5 6 0 2 5 8 8 2 6 7 4 & l t ; / i d & g t ; & l t ; r i n g & g t ; p g k 2 w 2 _ k i L o 1 Q h i E o k E i w j C m - G n l J _ 5 I n o a g s N & l t ; / r i n g & g t ; & l t ; / r p o l y g o n s & g t ; & l t ; r p o l y g o n s & g t ; & l t ; i d & g t ; 8 7 0 5 4 2 8 5 5 9 1 0 5 0 9 7 8 4 0 & l t ; / i d & g t ; & l t ; r i n g & g t ; k u h n _ m 0 n i L g u a h u r J i k r G g p 6 B k n s B k 9 r B p o W 8 2 1 L - r U w _ U 5 q m I r y l B g 0 y B 0 3 m B & l t ; / r i n g & g t ; & l t ; / r p o l y g o n s & g t ; & l t ; r p o l y g o n s & g t ; & l t ; i d & g t ; 8 7 0 5 4 2 8 5 5 9 1 0 5 0 9 7 8 4 1 & l t ; / i d & g t ; & l t ; r i n g & g t ; h y z - y 7 w o i L j t J p 1 o D p n 7 F s w M 8 v C 6 g 7 F 5 p f - t - B 7 x G & l t ; / r i n g & g t ; & l t ; / r p o l y g o n s & g t ; & l t ; r p o l y g o n s & g t ; & l t ; i d & g t ; 8 7 0 5 4 2 8 5 5 9 1 0 5 0 9 7 8 4 2 & l t ; / i d & g t ; & l t ; r i n g & g t ; g w y 8 9 0 - n i L 4 w i C 5 i E r p E x i 6 B _ 5 I z j V & l t ; / r i n g & g t ; & l t ; / r p o l y g o n s & g t ; & l t ; r p o l y g o n s & g t ; & l t ; i d & g t ; 8 7 0 5 4 2 8 5 5 9 1 0 5 0 9 7 8 4 3 & l t ; / i d & g t ; & l t ; r i n g & g t ; o 0 - 2 8 w z k i L _ 1 Q 1 o p H v - Y - p - C p v s B 1 2 Q S 8 l w B t 3 m F w 3 l B & l t ; / r i n g & g t ; & l t ; / r p o l y g o n s & g t ; & l t ; r p o l y g o n s & g t ; & l t ; i d & g t ; 8 7 0 5 4 2 8 5 5 9 1 0 5 0 9 7 8 8 3 & l t ; / i d & g t ; & l t ; r i n g & g t ; 4 z 4 s - x _ p i L t j _ C - 9 l B 5 5 h C g J x w e y u E 3 o p G u h t B l 1 _ M p v j h C s u D 5 u N i - s D o y J m z s D r y v E h 9 w F 5 t 4 C v y o E x u V t 4 n D m x G i 5 g C x 6 Z 9 4 J p 4 0 D g p Y h g h C u q m C r j r H h s N k 1 r B 8 2 P 0 v C - D m s g K h g 2 C k g 3 D 7 3 s B h 6 q B w 7 e j 6 N - p L g 1 k B g v 6 G t w G g u l B x 8 l B z v M _ n Z y 5 i C 4 i E s 0 n E n p G 5 m r B - w Q 6 x k F p 7 z I l g m B _ r f y s b s 3 4 B 3 g a 0 v f p 0 E j t d s w f _ 0 i S l j N k 0 q E p l s G t - 9 D i p q B i 7 Q & l t ; / r i n g & g t ; & l t ; / r p o l y g o n s & g t ; & l t ; r p o l y g o n s & g t ; & l t ; i d & g t ; 8 7 0 5 4 2 8 5 9 3 4 6 4 8 3 6 1 3 0 & l t ; / i d & g t ; & l t ; r i n g & g t ; g 2 8 v 0 j 7 s i L m l J h n Q q j b 7 n G s r G i 2 l B & l t ; / r i n g & g t ; & l t ; / r p o l y g o n s & g t ; & l t ; r p o l y g o n s & g t ; & l t ; i d & g t ; 8 7 0 5 4 2 8 9 7 1 4 2 1 9 5 8 1 7 9 & l t ; / i d & g t ; & l t ; r i n g & g t ; i k 1 s 4 z y t i L o 1 M x k a t r G _ v C j p f r 8 P 6 o J & l t ; / r i n g & g t ; & l t ; / r p o l y g o n s & g t ; & l t ; r p o l y g o n s & g t ; & l t ; i d & g t ; 8 7 0 5 4 2 9 5 8 9 8 9 7 2 4 8 8 2 4 & l t ; / i d & g t ; & l t ; r i n g & g t ; u 5 p m p h x g h L 8 1 J s k h B q 1 M v 8 Q 5 5 Z v 0 J v k J s 0 V - 1 Q 4 h B u p J i 0 G g 2 l B & l t ; / r i n g & g t ; & l t ; / r p o l y g o n s & g t ; & l t ; r p o l y g o n s & g t ; & l t ; i d & g t ; 8 7 0 5 4 4 6 1 8 5 6 5 0 8 8 0 5 3 6 & l t ; / i d & g t ; & l t ; r i n g & g t ; k i z 5 1 3 q h k L 9 j l E v u P v _ S w 7 M o v g B g z k B & l t ; / r i n g & g t ; & l t ; / r p o l y g o n s & g t ; & l t ; r p o l y g o n s & g t ; & l t ; i d & g t ; 8 7 0 5 4 4 6 1 8 5 6 5 0 8 8 0 5 3 7 & l t ; / i d & g t ; & l t ; r i n g & g t ; r n 7 n u l v h k L 6 1 J 4 2 M k m k B _ i j B g B z o E 5 - P t x 4 B - g e - g H & l t ; / r i n g & g t ; & l t ; / r p o l y g o n s & g t ; & l t ; r p o l y g o n s & g t ; & l t ; i d & g t ; 8 7 0 5 4 4 6 5 6 3 6 0 8 0 0 2 5 8 4 & l t ; / i d & g t ; & l t ; r i n g & g t ; 6 8 4 u x 9 6 m k L m l J n g Z r u x D h s N p 1 M 1 h J p h r C 3 m z B & l t ; / r i n g & g t ; & l t ; / r p o l y g o n s & g t ; & l t ; r p o l y g o n s & g t ; & l t ; i d & g t ; 8 7 0 8 3 1 7 5 6 0 2 6 6 8 1 7 5 5 2 & l t ; / i d & g t ; & l t ; r i n g & g t ; 1 i x 8 2 8 x 2 - K _ r R 1 1 z D 7 4 b v x J j i E o k E 9 u f i q n D 8 _ f 3 3 G z i 6 B 0 2 B 6 s H 6 6 e 7 s Z D q p E & l t ; / r i n g & g t ; & l t ; / r p o l y g o n s & g t ; & l t ; r p o l y g o n s & g t ; & l t ; i d & g t ; 8 7 0 8 3 1 9 1 4 0 8 1 4 7 8 2 5 2 0 & l t ; / i d & g t ; & l t ; r i n g & g t ; 6 n 4 j 5 k 8 _ - K 7 t J 2 i Q g - y C 5 1 9 C o j B y h G 3 h w L l y J & l t ; / r i n g & g t ; & l t ; / r p o l y g o n s & g t ; & l t ; r p o l y g o n s & g t ; & l t ; i d & g t ; 8 7 0 8 3 2 4 4 6 6 5 7 4 2 2 9 5 9 7 & l t ; / i d & g t ; & l t ; r i n g & g t ; m x 3 q 1 i 7 0 h L n r Q j s G r 6 Q 7 - P w l Q s 4 G & l t ; / r i n g & g t ; & l t ; / r p o l y g o n s & g t ; & l t ; r p o l y g o n s & g t ; & l t ; i d & g t ; 8 7 0 8 3 2 4 7 7 5 8 1 1 8 7 4 8 1 7 & l t ; / i d & g t ; & l t ; r i n g & g t ; j h s w - s i 2 h L q p C _ o N u 8 D m m l B w q Q z m J u 8 Q & l t ; / r i n g & g t ; & l t ; / r p o l y g o n s & g t ; & l t ; r p o l y g o n s & g t ; & l t ; i d & g t ; 8 7 0 8 3 2 4 7 7 5 8 1 1 8 7 4 8 1 8 & l t ; / i d & g t ; & l t ; r i n g & g t ; x i l 9 0 n 7 0 h L 7 x N i 2 M 2 i Q g l V v u s B _ q T - r B w o M q k C 3 x Q 8 v V & l t ; / r i n g & g t ; & l t ; / r p o l y g o n s & g t ; & l t ; r p o l y g o n s & g t ; & l t ; i d & g t ; 8 7 0 8 3 2 5 1 5 3 7 6 8 9 9 6 8 8 8 & l t ; / i d & g t ; & l t ; r i n g & g t ; s 6 4 p o t m z h L t - M x 4 k B v 6 Z v r C 3 5 T p o l B 0 l M & l t ; / r i n g & g t ; & l t ; / r p o l y g o n s & g t ; & l t ; r p o l y g o n s & g t ; & l t ; i d & g t ; 8 7 0 8 3 2 5 2 2 2 4 8 8 4 7 3 6 4 7 & l t ; / i d & g t ; & l t ; r i n g & g t ; 2 n 8 6 - s 2 3 h L y x z B 8 2 G r 9 Z r w f 2 t C 5 n G 6 3 k B o y q B z j G & l t ; / r i n g & g t ; & l t ; / r p o l y g o n s & g t ; & l t ; r p o l y g o n s & g t ; & l t ; i d & g t ; 8 7 0 8 4 1 2 8 0 5 4 6 1 5 7 3 6 7 2 & l t ; / i d & g t ; & l t ; r i n g & g t ; 0 q m _ q m z 5 m L 2 2 Q l k _ C k 4 Q m y J r g B 3 0 G n l J w _ U n r e m m Q & l t ; / r i n g & g t ; & l t ; / r p o l y g o n s & g t ; & l t ; r p o l y g o n s & g t ; & l t ; i d & g t ; 8 7 0 8 4 1 2 8 0 5 4 6 1 5 7 3 6 7 3 & l t ; / i d & g t ; & l t ; r i n g & g t ; m r t q _ 7 r 5 m L t 7 G 5 t J q z G s i N n l J i n M & l t ; / r i n g & g t ; & l t ; / r p o l y g o n s & g t ; & l t ; r p o l y g o n s & g t ; & l t ; i d & g t ; 8 7 0 8 4 1 2 8 3 9 8 2 1 3 1 2 0 4 7 & l t ; / i d & g t ; & l t ; r i n g & g t ; g z 5 j v v j 4 m L t 7 G u 1 G u r C m k E h 2 a n l J r i J 0 q G & l t ; / r i n g & g t ; & l t ; / r p o l y g o n s & g t ; & l t ; r p o l y g o n s & g t ; & l t ; i d & g t ; 8 7 0 8 4 1 6 1 7 2 7 1 5 9 3 3 7 6 6 & l t ; / i d & g t ; & l t ; r i n g & g t ; t r 6 1 t k u i i L - u G o p G q o l B g m b o 0 K 7 q F y w F z 5 j D u x V j x G & l t ; / r i n g & g t ; & l t ; / r p o l y g o n s & g t ; & l t ; r p o l y g o n s & g t ; & l t ; i d & g t ; 8 7 0 8 4 1 6 1 7 2 7 1 5 9 3 3 7 6 7 & l t ; / i d & g t ; & l t ; r i n g & g t ; h r 0 - 4 i 1 h i L p 6 E 2 9 L m m l B 9 4 M h 9 P m 7 Z q u g B & l t ; / r i n g & g t ; & l t ; / r p o l y g o n s & g t ; & l t ; r p o l y g o n s & g t ; & l t ; i d & g t ; 8 7 0 8 4 5 5 9 9 5 6 5 2 7 0 2 2 4 1 & l t ; / i d & g t ; & l t ; r i n g & g t ; 3 3 4 t 4 z w m h L y n N 2 2 Q 2 m J 2 h J w 5 0 E 5 o J z 6 4 B 0 n Q 8 7 Z 9 w Q v j E & l t ; / r i n g & g t ; & l t ; / r p o l y g o n s & g t ; & l t ; r p o l y g o n s & g t ; & l t ; i d & g t ; 8 7 0 8 5 9 4 7 0 5 9 1 6 4 9 3 8 6 4 & l t ; / i d & g t ; & l t ; r i n g & g t ; v 9 9 0 8 2 9 i m L t - M u r C m y J v r C q h E 6 s G 4 7 Q & l t ; / r i n g & g t ; & l t ; / r p o l y g o n s & g t ; & l t ; r p o l y g o n s & g t ; & l t ; i d & g t ; 8 7 0 8 5 9 4 7 0 5 9 1 6 4 9 3 8 6 5 & l t ; / i d & g t ; & l t ; r i n g & g t ; 6 3 l h 0 k k j m L s l g B t - M y y G q l R r m E p 1 M u 8 Q & l t ; / r i n g & g t ; & l t ; / r p o l y g o n s & g t ; & l t ; r p o l y g o n s & g t ; & l t ; i d & g t ; 8 7 0 8 5 9 4 9 1 2 0 7 4 9 2 4 0 7 9 & l t ; / i d & g t ; & l t ; r i n g & g t ; - 1 y 9 _ t _ j m L 3 _ M 1 v G 6 x G p o W i 9 U 0 w V - l R & l t ; / r i n g & g t ; & l t ; / r p o l y g o n s & g t ; & l t ; r p o l y g o n s & g t ; & l t ; i d & g t ; 8 7 0 8 5 9 4 9 1 2 0 7 4 9 2 4 0 8 0 & l t ; / i d & g t ; & l t ; r i n g & g t ; n q u 5 6 m g k m L 4 0 G p v h D k n s B z 6 G g 1 V q w M - p G _ u G 3 l G 6 t J 3 0 G 6 t J n z G 7 x G & l t ; / r i n g & g t ; & l t ; / r p o l y g o n s & g t ; & l t ; r p o l y g o n s & g t ; & l t ; i d & g t ; 8 7 0 8 5 9 5 6 3 3 6 2 9 4 2 9 7 8 4 & l t ; / i d & g t ; & l t ; r i n g & g t ; g 7 3 7 - r n k m L n u G 6 9 V 9 n z D 4 h K 3 7 D p p C - w Q o 4 m B v o n B & l t ; / r i n g & g t ; & l t ; / r p o l y g o n s & g t ; & l t ; r p o l y g o n s & g t ; & l t ; i d & g t ; 8 7 0 8 6 0 7 5 9 0 8 1 8 3 8 1 8 4 8 & l t ; / i d & g t ; & l t ; r i n g & g t ; 1 j i y v h o x m L 7 g R 1 3 g B 1 v G m k E z 0 E m 4 6 B x o G w p J & l t ; / r i n g & g t ; & l t ; / r p o l y g o n s & g t ; & l t ; r p o l y g o n s & g t ; & l t ; i d & g t ; 8 7 0 8 6 0 7 8 6 5 6 9 6 2 8 8 8 1 5 & l t ; / i d & g t ; & l t ; r i n g & g t ; 2 q x q k _ 6 5 m L n 7 z D 4 _ p C 4 w k B 5 j O q U o j B m T 0 s H v 8 w B 0 t g C u - y B 9 j P & l t ; / r i n g & g t ; & l t ; / r p o l y g o n s & g t ; & l t ; r p o l y g o n s & g t ; & l t ; i d & g t ; 8 7 0 8 6 0 7 9 3 4 4 1 5 7 6 5 5 2 8 & l t ; / i d & g t ; & l t ; r i n g & g t ; 6 3 6 0 v z 0 2 m L 7 x N r l s C n 9 Q w u E k i 0 C 5 n E l y J & l t ; / r i n g & g t ; & l t ; / r p o l y g o n s & g t ; & l t ; r p o l y g o n s & g t ; & l t ; i d & g t ; 8 7 0 8 6 1 1 5 0 7 8 2 8 5 5 5 8 1 6 & l t ; / i d & g t ; & l t ; r i n g & g t ; m 5 4 p z 2 9 7 m L z h R u r C o k E z s R i i E 5 j N & l t ; / r i n g & g t ; & l t ; / r p o l y g o n s & g t ; & l t ; r p o l y g o n s & g t ; & l t ; i d & g t ; 8 7 0 8 6 1 1 5 0 7 8 2 8 5 5 5 8 1 7 & l t ; / i d & g t ; & l t ; r i n g & g t ; 0 p 0 4 3 k 6 7 m L 2 p l C x u J s n J x u J 9 l 0 B 0 m J 1 5 M k - G 6 i 0 C 2 p 0 E 1 m J w p J & l t ; / r i n g & g t ; & l t ; / r p o l y g o n s & g t ; & l t ; r p o l y g o n s & g t ; & l t ; i d & g t ; 8 7 0 9 0 0 5 2 0 1 7 1 0 7 7 6 3 3 4 & l t ; / i d & g t ; & l t ; r i n g & g t ; g g s u q u i s n L 5 4 j u B 9 1 m n J _ o v n J 9 1 m n J h 8 3 n J _ o v n J n h w T g z z i F _ i _ m J v 7 x p E r q 6 6 B s 0 4 - K r o v - K r o v - K w r N s 5 k o K r o v - K r o v - K r o v - K v g i g L 4 z j s C 9 h 4 p C 9 8 i 7 k B n w 1 m J g j _ m J s i w F h 9 q i T r s 2 7 G _ i _ m J n w 1 m J y 3 x 6 k B _ i _ m J y 3 x 6 k B _ i _ m J n w 1 m J n w 1 m J 9 8 i 7 k B n w 1 m J n w 1 m J j q I j u u 3 I m q 6 6 k B x 5 5 m J q s i n J 5 j u E i x g 2 I 5 z n 9 k B _ t 2 8 k B 8 t 2 8 k B 9 1 m n J 8 o v n J 9 1 m n J 6 g p h z C 9 1 m n J g n i D o y s F 5 u g o J 2 8 l j B t w l t H 1 s s - k B y m 3 g E 9 s l x E k 4 w 8 C 2 u o V - 8 i 7 k B 7 1 m n J w i 0 7 k B n w 1 m J j o l 8 k B s v i 8 C 7 8 w x C o s i n J q s i n J w w _ c h 4 s 5 B u 5 j - k B 3 l 8 n J w y z n J 9 - 0 - k B w y z n J w y z n J 1 l 8 n J 3 l 8 n J w y z n J w y z n J 9 - 0 - k B w y z n J 9 - 0 - k B w y z n J w y z n J g 5 k o J l z y _ k B w y z n J g 5 k o J w y z n J w y z n J 9 - 0 - k B w y z n J w y z n J 9 - 0 - k B w y z n J 3 l 8 n J u 5 j - k B w y z n J 3 l 8 n J u 5 j - k B 3 l 8 n J u 5 j - k B w y z n J 3 l 8 n J 1 l 8 n J w 5 j - k B w y z n J 1 l 8 n J w y z n J 3 l 8 n J w y z n J 1 l 8 n J 3 l 8 n J w y z n J w y z n J 1 l 8 n J w 5 j - k B 1 l 8 n J 3 l 8 n J w y z n J w y z n J 1 l 8 n J 3 l 8 n J w y z n J w y z n J 9 - 0 - k B w y z n J w y z n J 9 - 0 - k B w y z n J 3 l 8 n J u 5 j - k B w y z n J g 5 k o J w y z n J w y z n J 3 l 8 n J 1 l 8 n J 4 x g z D n _ 3 2 G i y z n J j - q n J n l 8 n J j - q n J i y z n J m s h _ k B j - q n J m s h _ k B i y z n J j - q n J j x 9 g F 9 0 4 V 5 v w 8 J 3 v w 8 J m z n 8 J m z n 8 J u s 5 8 J m z n 8 J m z n 8 J u s 5 8 J m z n 8 J m z n 8 J 3 v w 8 J 5 v w 8 J 3 v w 8 J m z n 8 J m z n 8 J u s 5 8 J m z n 8 J 4 j 5 _ B _ 4 n h D 3 v w 8 J 5 v w 8 J m z n 8 J 3 v w 8 J y - o n B 3 2 j 9 D 2 2 p q J 2 z o p I n 8 e y y 9 r J _ 8 u s J y y 9 r J i 5 s g D w 5 q 4 B 0 i x _ 1 E t _ g k C - - 5 0 H g q p j H 0 g s E 0 5 5 m J 0 5 5 m J l 1 - N r l 3 0 F 0 5 5 m J 3 5 6 D 9 4 1 x D t _ j w C q s i n J x 5 5 m J x 5 5 m J 6 w r v D w i u - E 1 v r 7 k B z 5 5 m J n w 1 m J i - r u F w i 9 z B i j x 7 K 7 4 n 7 K 6 u _ 6 K i j x 7 K 7 4 n 7 K 6 l 7 s r B h y z F - m 3 E h j _ m J x t t 2 B t m 5 - C y 5 5 m J 0 5 5 m J 9 m x m J - w q T _ 9 p j F v s i n J w 2 z o B 4 o t l H n y 3 s J n y 3 s J q s n y 0 C 2 n g t J q s n y 0 C j 3 _ y B 4 x 4 9 E 0 5 5 m J 3 i 7 r C u 7 z n C 9 m x m J o w 1 m J 9 m x m J 4 q 6 n B 6 o 8 1 D 9 m x m J 9 m x m J n l q o B 5 j l m D q s i n J x 5 5 m J x 5 5 m J x 5 5 m J q s i n J 8 i _ m J x 5 5 m J x 5 5 m J 8 1 j p B u 5 g 0 D x 5 5 m J x 5 5 m J 9 i 6 7 G j m 9 F v l t S h t z r B g j _ m J g j _ m J j o l 8 k B m k f g 8 k p F x 5 5 m J x 5 5 m J q s i n J x 5 5 m J x 5 5 m J z v r 7 k B 8 q q R n k f 6 i p o J _ p 6 o J r 2 x o J 1 8 o v D p j j v F x 5 5 m J x 5 5 m J q s i n J m q 6 6 k B x 5 5 m J 5 m 7 r H h r _ _ C 9 2 q D t s j C 1 g r I q 4 3 E h 2 o J j 9 7 _ C w m s y q F x s 7 F z v r 7 k B x 5 5 m J 8 o s s B w - g v D o 9 2 l C g 7 1 w D 0 2 p q J h r y q J m 8 n 4 H u i q C k 0 _ M - z 3 9 B g m 1 u C z 8 4 J 2 l 1 o B l 6 q 4 K 7 4 0 g r B o u l 1 H _ t v k C r 2 x o J 3 9 i p J r 2 x o J w k 2 j l B 7 6 r l G y x 2 J x 5 5 m J m 3 g y E g 4 h k G g j z s C n x 6 m C 6 4 _ t F k w 9 P 4 h r - B k i 1 z C 9 H z u 1 v I r l R x s t o J u z r C 1 l h 2 H n p z j B 0 o r w D s 2 O 0 _ h P k x h z F - j h q J l w - P k k u 1 E 9 8 h B y y z n J D g 5 k o J 4 g z - B n s _ 0 C 4 - r 5 F q h 7 M g p y s H 9 s u D o z g F s h e 2 8 2 E 0 5 q B 3 - p I s 7 - E m k 3 B 9 q t E - p - b s t t W 9 7 o C y l i O i x m u B 5 k p B _ 2 p B 3 g 2 E q k V g x o j B j u Q x s s F s u x I s 4 s V w h q H x 9 m B q x B - 4 z K m j r F - - i C 6 5 W n u m P 2 - o t D 8 j p L _ t k H k m k Q 8 v i L 3 g r a 8 i 7 B 2 x J o 8 g B y - Z 2 j 0 B p q J 2 y 8 D s n J r p H n w F x l 6 K x j l n B 0 n 2 D x q 2 Q 1 2 x n B 3 9 w F 6 w J 5 r 3 E q 5 s B h h r B h s g B 0 j 2 J m p P - 9 l B x u J 1 o Z k v q G w o m B o g i F 3 p q B i g 4 P g m _ e w k i C 6 t 4 y B 7 x R 2 s - t B 7 w l v B y U 9 g 5 N j y 5 B - r G 4 o C x 0 Q y j V n 7 G m w k F u i u 5 B n t k S s g w L w 8 w B 6 w i C k _ 4 B _ l I t w Y _ 9 T g g U 5 o z E m 8 3 B v i p D 8 5 q E h - s F l _ h C m p G 8 s j 3 B 6 y 1 J 6 u 0 Q 4 9 r M - p o D g 8 s D n 9 s _ B 5 v _ S 2 9 p 3 C 3 1 z K 3 h q K k 3 _ U 4 u O o y o I r 2 E 3 x V 1 8 Z 8 p U 7 x w C u 8 8 B - v J 5 b i l N m h 6 I u r s c p 0 B q 2 j D 2 m q E k w M 4 i o G l z x L w 7 8 C - v 1 8 B n 9 h G 6 8 E _ j 3 I r k j F y g 3 F n 9 q x B 6 r 9 H r 9 8 F u l k B 1 5 4 C w _ r B g l g D 4 q 8 j E h l 9 J h F 2 i 2 v B s l i 7 D u z x c 3 s r O 1 - 3 F - q t i B 9 4 z J h x v D - 4 7 h B r i k G u q m C 1 n f g q X - i i I 5 h l B t 6 M 5 z l U _ t w E p r r O _ g - G 1 5 z T - 0 2 O y i o K x l y B 8 5 r J t 9 D t m s B s _ 9 C 4 1 W o t 5 N u v x R t - l B 5 5 d w 5 i K z p y S s l n H o 8 g B m - G z 1 x E p - m D z y 5 I v q x b l - s B 1 i 0 q B j 2 z - C u r t P 9 n r Q n u 3 C y v 9 z C s z h R p 5 s B m 6 2 C x 1 y a - k s E - i - Q g 0 k E u 6 X y 2 j C p x y B _ 3 2 N 4 u o C o p - B 1 z D g p y H g - r B 5 5 g F m l s C i x m H m - G 7 0 y 1 B 8 1 s K m s 5 F s o f 3 p 9 E 8 s 1 E 7 o w B i 6 5 B 9 7 8 F _ 1 6 B w l l B o l m J z 2 P m r N 7 k _ C m 4 0 F 1 m 9 e r i s D t k m Q m y 3 c u g z C x l n E z _ D k h s k B i 2 - F 6 7 y B s j b q 4 2 N 4 q 3 G 4 3 9 R w u 0 C g g u C 8 9 r B s 4 g C z l 7 G - E 0 _ z I 4 9 x K 5 0 h G 3 k t U z 2 i D z m 9 C _ _ k B 0 n w D _ g z n B 1 o N i u 0 B r o W 3 t h C 8 m k B 1 v f x z t J y q y B _ 2 g J z F s 3 9 O w q f 3 k t F n g Z h 0 y B z o E l l J y _ m D 5 u 8 J z g u F 7 2 5 F v 7 O 8 1 6 I l _ k k B 3 y 9 F w m h C w - s G r - T j j a 0 t Z s _ 8 I t q 3 D t o 5 D w 0 5 J v 0 c p p H 9 1 x N r p j C 3 1 k B x 4 q C p i R _ 4 M j t J x u J o i m L t 3 6 B o 7 k F n r M p 1 6 B l 3 x M - 5 j Z 7 0 h L w w 3 L t y o D n 7 h D 6 r p D q u N m g q Q y z 0 L s 4 r C q n 5 D n o a j 1 r B z - 1 L k k u F h j y D 7 2 _ B l g 1 V 4 v 1 G n j g G p q 2 _ B 7 5 g d w p 9 I q m h M t m x F 9 n y C 5 m _ W y 2 7 F n x h I 0 j V v r 3 L 4 k L _ w 1 B x i 6 B n o a m 4 X z 1 B y 8 8 F o 1 v D k _ I r n p I 1 l E k o q C 2 6 G v l i E v g r G 4 F o j R j _ 4 B x w 8 D q o 2 E w 9 k B q 1 7 D q t - O 8 j 0 2 C 1 y n D j 7 6 D 8 2 v P 5 n t C x j s B p s _ H s p l G z y 8 T v 2 r D y g f x y 8 C 2 t Z h 2 z C u 4 8 C l i h D 2 4 n h B l t h C u 3 M t j _ C h 2 7 D m 9 9 Q s v j m B 6 0 8 D 1 m j E g y o B 1 9 i C 9 3 p E 7 _ I 4 k m E 8 0 r X 1 k y C h s N 6 9 m D i q p C 0 w 5 B 2 1 _ K y k 5 B 5 z U j h 1 C 2 7 d n 5 8 G s w 8 C s t n C q 5 - Q 3 o z E 6 6 n I _ o u J 9 _ 5 B l 4 t H h 0 y B m w l B 8 _ f 3 x o E 9 m B - k Q 9 5 n H q u q I 4 p 4 B l 6 n 6 B i i 2 C g 1 2 F h 0 y B g s U 9 - U 3 l 0 C 4 z U m s 5 F 7 m 9 J 1 s K v _ - B s 0 r B u i N _ j s J j 5 n F I y u 9 L q 5 5 B m t _ N 0 u i C 1 _ z V g s y B _ 5 0 C m y z B n 8 e y 6 n D 3 6 q C 7 w 9 D g y p C l r l B j 2 a F m u t F 0 0 f 5 6 1 E y p o N 6 n g J i 1 i C s m u F 9 0 q C 5 0 1 C q 1 o E x l n E _ - o F t h 0 B 4 j g B n 7 h C 1 i _ C q 2 m I 7 w 9 D w r _ B k r 4 C w - s G 9 2 m B w 5 m D 9 9 l M 9 4 8 V 5 j 6 J 8 1 p B v w 6 B 7 x 2 B x 1 o S 4 q V k x R 0 o 3 B o o a i m 0 E 6 6 n I 5 z t B 3 _ p C l t 5 K n g X r l r B n 7 v C 3 0 Z _ 6 m D j r z C x k g l B p 7 n D o t 8 M j 1 2 R n n _ B g q s D l l 9 C t v d r W 4 _ g B m 1 e n 9 6 H o 5 q K 3 n v D 3 1 n B l r s C i 0 p C x n 2 H o 7 p H p i 7 D g m i C r 9 o C u - h F j - g F m 7 g I y r 1 E - 4 6 B w m _ L g w _ D 9 m 5 C m g i F r m U 8 m p I k 8 K o z B t m 7 D o 5 x C u g z C k l h C h 5 x E u n z B u 7 G i 1 8 R t i 3 Y z w 8 D n w i R 3 y _ Q - y S - l m C i 2 6 D r o Q k _ f - y e q s g E x m j C s y Q m g R h 1 9 C y k v F l q C 3 i 1 D g h a 2 h N 3 u z K 0 - 5 I 7 q 2 C u 5 u G - u y G 0 j k P 6 3 5 B v 3 U p 2 E 0 h i B j r M u y M 0 8 8 C v t M q 1 M v 5 U o h r C m 9 9 D - z y B y t Z i s 4 C s r W i w r B u 6 Z k 4 z B q - t F X l k w D v 0 r B h m y C t 9 p G 5 r _ G - w f g 4 J - m 0 E - - O t 0 - D 9 9 I 4 i 2 O 8 p 8 F x k 0 B 5 r h D 6 4 z B 4 6 4 H 6 r 4 D k n z D m 1 J 0 y p C 3 p g C - y 3 D k o 9 C q 7 s C x w h C x m Z k g 7 H y v M r s j G r 3 z C v u - D 5 i E 4 9 r B 7 q i H q n 3 V n l g G u 9 C 9 1 n E 3 n l D 8 7 p J 1 k w E s 0 h k B 5 u 4 E x y o O 5 3 - C 8 2 0 B p w x M 7 7 O p _ d h s Z 9 j D 1 x m F t 8 V s 7 0 C r l R r i a 0 4 y M x t s D y 6 B j n M 0 j V l x R p u 7 C 6 9 t B 4 g D p s l B r r B 9 z l K 6 2 w B q - k C p w o H y t 3 D 5 - o P y 4 7 F h 1 9 C t t m B o _ x K u p M 7 Z m n O 8 i V z 1 k F 3 1 i C q - G r q r O 7 m N p 4 f i 0 G q i p E x z 1 D u o f q q m E q h y B r o 0 E 7 3 k B w g r C 1 v G k m 6 M z 4 1 C p z F _ s m Z j h D m 2 T 1 r 9 B t w H _ k T i 0 G r i R m H v r E o 5 5 B k z U o z 9 O l j a l m 5 G _ r e n 8 4 f 5 5 7 G i i m D m w t F j l j C o v l K 3 n B 4 w q G y 9 _ E 1 p g I 5 4 i C 4 _ n F 0 2 6 B - 0 G l 2 m B 4 2 W q 7 h D - x 1 C i f 7 t J 5 s G 7 t J j 3 R x m p C x j _ C s r N z 9 c h z F j h u B 6 z U l 6 e 8 7 8 C j o q C u 7 G 7 y i B g o c 6 u l B i 1 m E 7 1 p E k u l B s g r B 5 n O u o f t 0 e n i a q n E m 5 0 B n _ r B - o y J 1 8 f 8 8 _ C 6 u l B v _ I i n J r i R v z 1 C l _ Z 4 4 G 6 l Q w x f Q k 4 I 7 - q C w s K 8 z M k u r C u g 1 B 7 B v p v C n g Z z s Q o w q O y r _ D z o - D 8 r r B j m r B n o a l v 9 F 2 m 4 I 0 x z G 1 k 6 B k g V s z q B p h x D p h f - p r I y 0 M o t z C i n E 2 2 Q p 2 z D h 2 u g B i q V w z T w 6 X i 7 m C 3 j 7 E 1 - d 1 3 v L m 3 z E 6 n M v p 9 C _ 7 o C 4 6 e 9 5 n H s 9 h C g w 7 G l 6 p H - r 8 B x 2 r B r x 9 J 6 y 4 B q q 0 L j k n B g q P j w w k B o i 6 B 2 j t H p 3 e 0 _ q t D s v 8 D h p 2 E h q y N w 8 C 0 2 Y - i m h B g v u T - j t F 8 r y D v g 1 B 5 r z C 4 t 5 B 5 - q G u j 7 C 0 9 q D u 8 V 6 y q C o j p D l x R - - 3 G 8 y p E u m y N i 6 e 4 y q C _ z 3 C o - z C g 9 g B n 4 7 B h p m M u w s C t B v 6 T i 8 k B x j 1 D 0 j p J n t - a x z R 2 p U v 4 5 v B x 7 3 B 7 6 n E _ x U o g k C s h 1 P 3 9 3 B l r r B 8 v q C 7 6 z c o 9 R t 3 U _ r f z p q C 8 y 5 C 5 z 7 H u h H x n q B k z t O m i _ F v v o H u z 9 b 0 p j d k 8 s J g m E g m E 0 m k C 8 p r C q p w F g s N t 8 V s g x S _ 4 M j j a q w 7 E 1 4 r B h _ y B x 0 v D x 2 z E _ x C k p u C - u m D o p G m x 6 G r w G k j 7 B q - t C w l l B n 3 h J _ w Q t 6 p C 1 y 8 D 5 s g B 7 2 l B g L h 0 Y p 6 i C 3 k y C m g a x l Q y 0 l D m y i C 1 h a i 3 0 C r i a i t 9 C y - h F i q V 2 l 1 C q 3 i D m w l B 6 7 j D j - J z F k b - 2 1 B p g i F j m m B 9 r 2 E _ x q E y k H r 0 P - n 7 F j h o O g s y B z 5 6 B v - Z t - y B 7 2 l B u r 3 a 6 5 y q C n 6 K j q _ L 0 u k v D v 7 p B i v h D 7 u z 0 B - z n B x w m E h 1 5 E r m l N 5 6 0 C t o 8 F 5 4 y D r z Z w w h C r 3 0 E s z 4 G q o Q g 1 l E _ x h C k i 8 C h 8 K j - y D v s k B m o 8 G w 3 r H 8 s 8 C r 7 5 B m o q F o w - Q q o Q h 0 Z 7 i r G y i b 7 p E 7 l q B 2 x R u y D l 1 p E r _ j B - j s C 3 m y C x 8 m D v t M 9 m o D - 6 M s r U j v g C r q _ G 6 u l B g s g B y Z x _ U j y q I g r u C i 1 m E j 7 6 C h 0 6 F 8 j i C l u f h y 0 D _ g J r 0 q C 1 5 M j 2 6 I - q p V z z m E l k 9 G 5 u j I v w 3 L y 7 k L 8 z y - C - i j n B i o u N 7 p s N 8 5 9 N 9 i u G s g w Q 1 k n E u 0 l D r l 6 C x 3 O r w f 1 o Z r 6 M g h i C 9 q j G q _ q C v 1 b 7 j 5 D 0 2 v F - 1 Q 2 l 8 C s y k G 0 _ 6 E i 6 0 J j 3 6 h C y u l S g 2 h L i 2 j R 0 j 0 m B g m v L l u 0 x C s 5 t m B 9 k E 8 w z B z 8 t B 7 g 7 B n 0 g C l n R 8 m o D - k V 9 g J j j N m 5 8 B y H i _ s F y 9 k B i s M n l J i 6 - D z o E t t l B n 4 M 9 v V r u h C 1 n Q x _ U 2 m J 7 3 k B x _ D z o E w q Q n 7 t V m 4 j E n v 3 T m w x B s l n I 7 7 g C u p s R o Y 4 4 2 G i u j H n h u c n k V r _ 1 C o - 7 C r 9 f x u 5 B y w u B _ w 4 I q 2 n J w 8 9 Y m 9 J y m p B y v i V j 5 8 K 4 r z m C 7 5 8 K h s s K j i 1 F 1 3 6 I _ O 5 2 _ x D x s s t B n x i O _ v p B x 8 x C w - o D 9 y 9 C 7 p x N 9 s l J z v f 3 - k B s 0 X 1 w h B 0 1 I g o E 9 7 Z - y k E h 7 m C l z O _ n Z r l g r C h 0 o E 8 g Z 5 i x B _ j n I _ w U 8 l h C q 8 y D u j y B h 1 q C 3 0 h B x g _ F h q n D 6 s G _ 1 x B p w M 6 m N l 9 9 D 9 k o E 8 x w B p q m B r r y B - w M j _ n U l k 0 D r h J u z _ B q 4 H n g J 6 u m B l y J v 4 - B u 3 l B 5 _ o D k 7 v J g n 1 C g t 2 C t h k B h _ v B k r q B i s G h q x C k l F i U g g i B m h r C l 5 G j 0 G v s k B o 5 f 9 q x B t t m B k t 5 B y i b g k z N o g J 8 m l B 8 w v B t z 4 C 1 s 6 B 6 j 7 C k y s C m o a - t r B v 6 Z 9 x Z h 7 Q 8 g i F 1 o V _ j 9 D k l g C _ s Q 6 p h H v u 3 T v w p p B r z 7 V r 0 m E 7 l h Q o 7 7 G y - J t m 4 C l 0 _ F 8 m 5 G r u t U m 5 0 4 B 7 x 9 I u g i J t J 5 t 2 V g 6 k K 1 q r C n k E z i k F r _ 1 C o 8 _ D s k h B j y 1 D y h W z t _ C r 9 J v - l B x r E x j V j 8 q B s 1 y B j g l C v x z B w x J 5 i E w g r C s m x B 9 4 M _ 1 x B p 8 _ D o _ H y 1 S 8 6 k B 0 l s D o 3 w U i m a o h m C n 5 p C 9 q j G y q 2 E j 6 n H q o Q u r i U m 4 h C k x t I l l J 3 p t P 5 y s E 6 5 - F 5 o J t w G h - k S 0 t Z j v p B k m B u p 1 E v - y B k v y s B 3 5 4 M 5 l F w n G u t y V n 7 7 G p n p C 7 g Z 9 h l L w V s - 6 H z v 7 v B w v Q r t l B h s s K g z p E s 3 x B j m p I r N 7 8 l R 0 r z n B - m 2 J j k 0 S z 6 4 B l j 9 z C _ l 9 N u D 1 4 v z B s y - Q - 0 x C x 3 y T s 8 2 H w u 3 Q y l 1 4 B 4 m j C 0 n Q 3 w 9 F w w D 6 1 y G p w 9 D h _ M t i a u r C _ w U z 6 H i m E 2 i n B y h G s r G q i W g q E 6 l p C 9 k E 8 1 J m s C i m 4 B 0 r D i 5 E i s M o w x B o x 2 B 0 z p B 6 _ 7 K 3 K h y E 5 Z w m Z t k h 4 B g _ o C u - r u B j r 3 M i 6 7 l B m 6 v x D 1 8 t V v u L m 0 _ p D r t m t B j k 7 3 B n n m G m - 2 n D 2 z t u C y j 3 y B l s B q 6 o y B 4 4 i C 0 m 9 J j h z C 4 3 z E w 5 U z y j 9 B r _ v B h z U m o i 5 B s q _ I 7 3 n V 6 3 q j B 7 1 3 C o 2 8 B 4 k 6 B x v 6 B k g 4 G w 6 Y s o - K 6 _ p C 0 7 y D l x W u 6 p C h - 0 M k o _ B t 4 N m w a t w G r r G s n J g p g B 3 8 0 H 3 l G 7 n G m q J o x 7 C m 9 v C u 6 Z r y Q 7 i V o o N l 1 p E y o G v - M 0 s R 6 m N i q W y - t B m 2 B 4 s M q r M p m f 6 9 U 4 6 G t G j m l B j _ f 3 m k B 2 K j 7 P g q E 7 0 g B j m l B 3 x M h x U p 6 7 B p y t B 1 x U g j 8 D z h W n 7 Z v 0 J r r r C 8 6 z D w p Y z 0 l B t 1 y B 6 i V h j x E s x 0 g C 0 h k R o z n P l g q B _ l r n C r z Z 3 3 G 7 n G r y Q w v o H 9 o 8 G x x k C g 9 v G k 2 v B - z o D r t n T k z p c t j _ F n m l Z 9 m 2 D w v 2 B 0 r J 4 o J i k 6 B g q E l i M w p J 4 p z C 4 w n B 5 4 U 9 m B m t 4 B g m R w 3 6 B o w Q 7 6 e t 0 p E v 4 5 B r 0 V 3 w Q v - 9 D u z F w p v F t m B q h V y h G 7 v 0 C _ 0 k B r 7 5 B 3 w J - u G j v h C - u G 8 8 w F 4 s M 9 v 8 D 9 k E 9 o t T 1 8 f 6 n E v p q C 0 7 j C s m z D 5 9 r B 9 h f q 6 Q 6 u l B 5 i E 8 m g B 5 r h D 2 1 s E w 7 3 I 7 3 z D t t j T h 8 H x p h E 9 k E 4 k o J l B l C 2 s k J 2 - 3 C s 6 y J m q w F n - k D y z r L 6 9 U r i J 0 8 y B 4 z 5 U _ 3 s B 1 0 y B u F i s E 2 i w D 1 6 5 B y r L 0 h 9 C k u f r z Z 5 j g F 1 4 X t 2 p R 7 4 z B n l J 1 - y C 9 g 6 C 4 3 z E q 9 Z q 3 U u 0 J r 5 s B 9 - s B 4 4 l C n C 6 u m B w l 0 L w j y B 9 t D 2 l X q o Q r q g F 7 5 Y u v z B 6 r s M k s C z w o C 4 g h K i l C l p 7 E v h T z t q H v 6 Z u 0 r B m _ Q j 8 j D u l l B _ 6 V g l 8 I q _ j B j v 0 C v p t B 5 3 7 F 5 r h D g 1 C r 9 7 D g s w M z x k E s k j C i w J l p - C _ w Q k t J u 2 9 C z 7 P v x J s g 4 C x o C 6 l j C l k E u y b p w K m 4 0 C g q E l o N i 9 g B 9 4 X 7 h x B 5 1 I 4 4 i C - i s J 5 t j C r u 5 N t x J n 6 m g B h 6 0 C o y e 0 5 M - s 4 F u l - F v r 1 B 5 1 p C s g U s 2 k B g p - F k u z G w z g C 1 - 8 D p 6 z B v 6 Z o _ y C v 3 l B y h k B j g h D 5 j J r 2 G 9 0 I - 4 O g x B 7 4 z B m 9 s G g h a t k 3 B r w H v n k B n 7 Z 6 - e 3 3 G 7 p D n 9 m B r 3 z C _ w Q w t G - 0 k B w w C 0 j E x s r B 9 8 4 H n 4 M t v a 3 v 8 C r 0 q B j 9 p I z h W _ o a 9 4 M 8 - 6 B m i r B 0 l E j 4 U g w q G y j V l 4 z B r 6 M v t M 8 x G 5 0 G 1 x U 5 p R j 4 g D n l J v u V 0 g E 9 y z B q j d x v 9 D q y z B 1 z q B j i 8 C p w x B 1 7 i C 7 j M t x f x 0 B m 0 X 9 u f 3 t s B k m l B 3 3 G n w U p h Q u 6 s B j h M 2 m 5 I 2 6 N i 2 - B s l H z s s G 6 5 Y _ 2 _ J 4 q 1 B v - M 5 n M j m 5 k E z p w K l v s B k 0 g B y 4 p H 2 h 2 C p k o D n r e 4 v h C 8 k p E s u 6 B s w x D q w f y i 7 G q 3 z C v n t T r z p C l z i H z 3 y E 1 M v 8 v C q g 3 C v 3 l C z o E 9 p y B 0 6 1 C 9 5 Z i w J k t J g i 5 C i 4 C n l J l v s B m 9 q D 0 z 4 B _ 1 G r _ y B 5 j 0 B - 4 6 B r x s F 2 o 3 B n 7 Z s i N w z j F 9 m o D u 7 q B 6 i V u o f l h l B q s 4 B p s K 4 1 r K k o z B x 7 _ D n 1 z C 4 m i C - 0 k B 3 0 u E q 0 q C 6 u m D h - q C g m 3 J 8 p - C v g f i v j D 9 q q C y 4 p H h 5 _ E 6 q n D l v s B r z u F 4 w J i l Z j 8 q B o x 4 N 7 m l B m o l E 7 6 6 I 1 0 s B o k V _ 9 9 D v p t B r i R s 6 3 E k p f o h _ F q m o E j u 6 B i w J w t 8 M 2 k 5 L u g x C 1 w D l 0 5 E y h G q 3 U 0 0 z C 1 j N g 4 U j i Q x n D w w I u x T u x T _ v j C v q 3 E j - j C n u L s - u H h l s B m 1 r B j 5 4 D m l y E o s E m m l B p 8 _ D 7 4 J h 0 o E 1 _ 5 F p s P x l m C 4 w k B 7 t J t 7 G y t q H x _ l C 3 h a 0 0 7 C 9 t w B z m o B w 3 v H j l x K _ 8 n H i z Q 4 5 p a - 3 d g 5 7 E h s r J m 4 o G t 0 e r 3 U 2 m z B 1 v v I - v w M x h h C 3 6 s N j v t k B g g 7 1 D j u y V u g K 6 i u m B h z B r - _ R 5 m z W y t 3 D 8 7 y B q r 2 E u 0 1 b n p 1 j B z 2 k F r 3 v M x n h R 5 1 4 B 7 k t C z p h C s n u B i g 6 L 6 8 y C 5 6 t N m i 9 a k 8 E y s 0 B 2 j z x B l - h g C 5 i r G z 0 M x v p D - y t H 9 g l H x 2 3 q D j z - G k u 9 D p y t B 4 j o L 8 r m V s r q M _ i s 4 C n - m Z 3 8 6 D l q S - r 2 Z j i j F q 0 7 J 3 p 2 H j _ x D 4 x M 3 x 9 D 1 n Q v _ T 2 z 6 V m l n H 2 s U r u 8 C r w f 8 k 0 D 4 _ h F _ 5 q B w m V p _ k B 7 _ I u - h F m u 5 F x m p C 7 9 i C u j o E g i 0 D o X 3 t 4 D 8 - t M z h W - _ 1 Q - 4 l C k g I h 2 l B y q t S y 5 y C m x 7 G k 6 H p h r E 0 v s C v 8 8 F 2 h a s u 2 F 9 G 1 x 8 D t p 1 E x s 7 B 9 9 5 F y p x J q r M 7 m l B 8 7 p D 8 1 z C g - m G 4 7 Q 4 k 6 B 6 4 z B _ l p E t j e 7 n w C z j _ x B x h h C q s 1 B 3 h 3 D l 2 n B 9 i v I k 4 n I 3 s h Z 2 X v q h z B o m i a 0 m y N u 8 d t n z B v n k B w s Q 0 m C j j i C 6 o 5 B w p J v r 1 B - q y D n 7 a 0 5 M j x v N u 0 e z x Q i v z B 2 i W r i v J 1 r 3 S k h 9 D z x t F 2 z e 3 j N 1 j G t y M 8 i 0 C _ w Q w t G m 1 r B 4 2 P _ z y B 0 n Q - Q q k m C 3 - g J n h f y 0 l B 3 n f q l R q u i L k o z E 7 w e 0 r y B y n E s j f m s Z k 7 k C j _ p C 4 6 m B i D m r R 9 k E y m p C j l _ H h 1 m E u g z C n z y B m 2 Z h _ l B s y Q o 5 5 B n - L n r B x p J y o G h t J 3 y N t 7 G i 4 U l k E - u G m g s B u l 6 D x n N 4 X p y z B 3 2 l B g y 1 C r t 6 B z Q s - o C w - d 9 q S z 3 Z n h Q h 0 r C p 6 z B 4 w q B v 4 g C 2 9 Q p v 6 V 5 i V q i 9 G j 0 g B w u 7 I n l J r 4 r C i m a i q 8 H g i s E m o 6 H u 2 8 O 3 9 n B k 4 B 9 z a o i 8 D q m - 3 C x 5 x B 9 u f 2 w r u B 8 g s h B s 2 _ Y p - E j 2 o z B 1 l E 8 u x o B 2 i _ h B 0 y z H l o 6 H n o C l 4 u K g q 1 C 0 r 7 X u 4 G i s y B 1 h R p t 0 B 3 w q G q o l C 4 o J 8 0 n J _ t r B v u t D g p m c t 9 8 B 0 v B 0 3 x E 5 k w H x g p T i 9 p I 3 5 l I x 6 - E t 6 g C m w h K p o l B i 9 Q r y 4 J n 6 g Y r r M z s H p k U x r E x g r C s l 7 G 6 i 1 d g l 8 C z m x E 8 q q C z u x C - - 0 I x 9 q B z 0 j I 7 _ v B k o Z 6 3 n X p 3 l D w s r B g 4 v D _ p p G y j u G 9 o a 2 k 2 G l _ 8 I 4 8 s C 5 4 x B q i W 8 1 y F z y o B s o g C 1 8 p C x z 4 B s 5 e y h G 1 k u C o o I p 7 P q h B l o m B p u k H - g H 3 8 - E n h f 0 n Q 0 p D q j F q 6 M - w k R 9 w Q y 9 k B 9 y J 0 g 1 G j x G 0 x 4 I 1 m z B u u V m 2 Q m w F 9 p y B l m g B h n 1 C 6 4 v F 4 w J o v 5 B y _ l H t - h F h o n H i 3 _ B r m N v g f g n 1 C n 7 a y 2 2 M s 0 j J _ _ P 7 y 3 C K 1 0 F 5 1 F q 5 6 X q g R o m k F l w z B z p G 0 n F 6 7 x B l r _ X 5 s r C 6 3 k B 8 6 i C j j 0 B y k p B k 9 O 8 1 r B 7 x s Z 5 p i E 0 t _ C k y j C 0 3 y E g j s J 2 q B 4 m j J p p p G w g r C s i N x r 7 B u g R z n m G 5 r 7 B 9 y L - r t C 6 3 D t h O j p 6 C z p k C 4 m m B 5 h t L 0 k i C h u a x 4 n D v m j j B x 1 J 8 n s G - 5 o K n j r B m 9 Q j n G l u f x g 1 F g i f _ 2 i K r t Q g l V 2 t g C q 9 y B - t 2 D 2 2 u f t u h C n 6 i C 8 7 t B 2 r x F l 8 s P v u V p w o H p 1 l B r w f r 2 n J t p 1 S k 7 2 E 2 h N i y q I x o _ H o s q D g 8 U 8 i V g s 2 E 4 2 r H 7 l k C o 4 6 B t 5 g E g 8 3 J t i 3 C - n Z 4 0 Z 7 1 p E 6 o z E i v Z v 6 Z k i V y k N 5 i E 2 x m B - - r B 3 m a n 5 5 B 7 w l B w _ B 6 n M _ s s B v k 7 B - 4 5 D - y 3 8 B 9 r Q m 3 m E 8 8 3 I o 9 C 5 p v B 1 n Q l 1 C n 9 _ M 0 t Z - m l D 0 t Z _ 7 g N 7 m N 0 k v F x l l F v v z K v g 2 P o s n D 6 z U w o 9 G r m m C j u Q w _ r B 7 2 y R k 1 F 6 p 5 C q h _ C o p m F 0 s g G 3 2 Q 1 r y D k 3 k B 1 x U r p E p i x S j 5 h C _ 1 7 B t 5 e o u h q B w x q G 0 s n Y i o x E 7 m _ T x _ B s m o E u o f q w M 0 g - H o v 9 F s 3 x B 1 h J 9 x N s r G 1 q 7 C 9 t 4 W _ h l G m 2 t i C n q e o - k B m h x C 0 2 z C g l u G 1 r y D m 7 v W 4 m q F q 5 t N 5 5 y E - v p I w i D 2 r Y 9 z 7 C y 0 0 v B l i 4 i B u y z I j 8 q B v n a 4 y H _ 9 P x m j C x m p C h l i V _ r e 0 o s B k k e 9 g R u 6 Z m 7 _ E x z 6 R n k x B 2 z e h s 5 J i 9 U 6 t j C i 9 U 2 t g C r 1 t G 1 5 F v r d 4 2 r B _ m Q s l w E u l y C l 4 y E p j 8 E l o a j m v F 6 m N x j V w n 4 B h 6 0 C l 6 u D l g i F r n 3 C 6 3 t B 7 4 o B r y U 9 z M 8 t s H l y 7 M 8 n a n 5 M 9 p y B 9 z 7 C r i J 9 o a i 1 o B _ l G m 7 Z n l J g s J m p h E v 2 9 C o y 1 G y j V 4 3 - C v y 7 C 9 g 6 C 3 k 6 B 3 5 T n 5 0 G S 5 i V g p N z q M 0 q E 3 3 y E v 8 y C m m Z 9 2 r G h s g B w g r C k 8 5 B s e x m p E s k h C 1 o Z 0 p a m 3 s B i l Z r u Z n l J j o J k o z B 4 x M 7 y y C 4 v _ C h s g B _ k E y x z B y h W n i u I _ p y B h l 0 C 2 u j S t q q B k o z B 6 5 - F 6 g k g B 0 g _ C q l m B 6 l j C x p J r i R s v i C j y 1 D 2 2 Q 2 i Q x 8 Q r k h B l p 1 j B g l 8 B h j 1 F g 4 f o l l D 4 i B 6 3 k B t - h F 3 5 g C s h E _ 7 y C 4 j 3 B m 4 B z 0 a n 8 l l B - 9 N 8 9 l F g 5 E 6 u m D i - 1 C n 8 w F 8 7 w I h 2 l B 1 x f t o q B 3 z R - j C r 0 0 I s 9 B o r U - 1 L v 4 w C l n n N 2 g j D n t h D x j V h i y B h v 8 C 2 i Q h q z D m 2 G 8 p - C z g y B o m l D l w Q 2 g x D o 2 _ F 1 u _ K x v x B v 3 l B i s y B s i J x h - M 1 5 6 B 6 m N 4 5 Z u g t D i q V 7 6 e 8 g i F 9 1 U w 7 - D k 0 - C v p J z l k K u 0 J 1 _ h F 9 - s B z l k K u 3 6 I r n v C q n e l s I 3 n - H 5 _ x D g j p U w - p C w 7 v B h 9 b q v k B y o 6 D u t 3 G 1 o Z 3 0 7 D t w y L q o l C - w q D _ 5 F 5 4 l c 5 s M 1 5 M y - Z u 6 g S 4 t j N v u i C 6 0 n R u k p H 3 r m Z 7 2 8 K g 8 9 V h w z w B z z 8 z C 2 p x F 4 v K v v z K z w g D n n 1 E n p 5 Q 5 t i D 7 6 s J - 3 o u C o x 4 E 7 w 6 M l 8 m u E 9 9 6 H 2 2 v U v g g U s l F h q C 8 p t 4 B m 1 s q B 6 _ l z C z 3 y K n y m B o m C 9 j 6 B p o 9 C g 4 C z t Z w 2 m G 7 w B - z 3 H l x 9 E 2 n 1 D 9 t w N s s J x v l B j x m I 3 p 4 C 9 2 o r E 6 h j Q _ 4 w k E 9 2 0 l D y i n B v l u 2 B h m r s B m x S y 9 q P q y r Y 0 c - u 7 T t p 1 E 0 j j C 3 v t U i k j T 1 z 3 N l q g i B y t 4 j B k 9 2 o C p w a u z 1 C l - 2 z B 2 t 0 R o p i f m q O p 3 n B 3 9 2 z B z 5 v J j 3 r F L m h o p E 6 5 1 N 3 q 7 U m _ k O z q _ B p 5 o E o y K v v l P 2 w s e 0 1 8 E - t t T o q z H o i F 2 l u G j 4 w R g r n L 9 r 8 B k q V i 9 r B g s U g 9 1 J g p j L 7 0 1 C z - 1 F i 6 p C h 7 b 2 7 o N 6 r 4 D q j 6 B 1 7 i C g 7 u I w v l B m 2 Z u 1 o E l - j H h n n M n q Q g N - r 3 J u 3 l B u o r D m 3 m B u 9 D - 9 M l g P x j u B v 8 m D i n x B 6 q V 7 i V u k g C - w 8 J t a y 9 m G i p 0 E j w z B 8 6 I x v u B 4 w g P 8 g 7 B r r r C z u k B 3 7 k P 2 t g C 7 k e s 6 l C u n o B n z G l j i C u 9 W 5 j k B h h r C m 4 M u o i D q n e 0 h C s o W g 2 o G 6 m N 9 8 - D 1 x U - r U u 8 Q u 0 J 5 l x K v n y C 4 y g D p r 2 E 5 3 R n k E o v 5 B l x v K 1 x Q w l z F m n s B v 9 g H z j 0 C g n 1 C w n 4 B v m s B 3 t j G m r Q v 8 D 0 t h C u y f 4 i _ C z l E w p J _ 6 0 F 3 i u M - k V 8 s 8 C u 4 - C 7 r i C m j 0 C o I t m G 4 7 E 3 9 - B w q 8 B 3 7 z B z r - E h y V - n V 1 2 Q 2 4 v D s i 8 B y 7 - D z 2 z C h 0 k Q m s J i 7 m D 6 k s E o 7 g H g - 2 Q v l B 2 8 I 7 1 I 1 j 3 B q 6 m B h m i C _ 2 8 B r - B k u h B o 1 w M 8 w z B n w Q 1 i f 7 o a 5 i G 2 s N 3 I q y z B w 2 2 K i w 2 D l o a g j p H w 0 z C z s g G 8 k z G q 3 U 2 h a m n 0 F p 1 M _ x 4 N _ s 2 C k x v S n 5 5 B w w h C 2 h a o g 2 F 6 p Q o _ k B p _ y C 3 q 1 B 1 2 2 N i s G 0 q M s 2 N 9 l g K u 6 h D _ w Q r u 6 C o k V _ x x T i t J 4 i - B u 2 V 8 m l B l _ 1 F r w f v u V q t Q i 2 r H 0 x 9 D _ - x B B 3 z e u x D j 6 1 D z 5 M 7 k B j r l B i 5 2 E o 4 f h u a y m q E n 3 i C k q o W i _ 4 E - y s E r w 2 B p p E y z q C 8 0 - C n l J - _ y C y z q B 9 o a 7 4 R v v 0 C s o Q u 4 V _ m 5 H r 7 4 B p j 6 B 1 4 2 C m o m B s y w D g y o C 1 t - D t u C 9 o D p v k J v w Z i 9 U 1 g x D i j 0 B q i R 4 m 0 C o w W l 7 u B 5 z 7 E 3 r k B 6 m n E j j J s i a 3 5 T i 7 M p 1 M v 5 7 C 4 g S w _ l C w y o D p 0 H x 3 T h n e 4 _ l E 0 7 E G 3 3 G r 1 M 7 y J 6 i w B 0 i O t h _ D u p i Q k _ I 0 8 y B x 5 J o h r C O l n _ S p x s B i 3 z F 1 2 U p i W t u 6 G t n J r 6 M l p 2 S z u h D x x K v x l E v - y B 8 y g I 2 g M r t 4 E - u G 7 w e 0 w j F 0 h 8 B 3 5 v M w l n a g 5 6 B i 8 t m B 0 m y N i 6 e y j 8 C 7 k q Z 8 4 M i q V 6 z U i 0 Z h 1 V u 8 Q y h Z z 9 n H t _ P k u s C 1 n f 1 3 6 M 7 - l D w l n B 6 u 3 C s v r B 2 _ Y r j j B _ v w C z y s C t 4 S 1 6 7 F u y k G 4 w q B l 1 J 2 x Q n o l E j 4 z C n l p E g q m F t 8 z B h m q F 3 1 k B _ r 8 B q v B 0 9 9 T q k y E v o f h z U r q 6 H q 4 x E 2 i w D 7 w z B r x V 7 4 C _ 8 o B 0 p a 6 t j C v 3 l B - n 5 D k 1 3 N 2 k r B s w 0 B p 4 I 6 5 _ F 5 z h L g h s I 3 X p j n B 0 2 J n v J i x G y i K k r s G i u q B _ i 8 B 5 - 3 W o 3 w c 5 i 0 t F s g K 8 s s e 6 _ _ Y r p 9 2 B 9 h 7 L 5 1 k E _ 6 n I i t H u s - I l z n 2 B q _ s F 1 s U x j V v n w I t - l B 9 1 r B v h k N 5 v 8 C - o O 1 _ O - y k C o R - 2 u H 1 h a y n N 7 o z B _ r 7 P - 8 v M n 3 T u 6 _ E r x 3 B o P q 8 2 B g s r J x j t E o j s C t 4 j J - 6 8 B o g a 7 2 m B _ 6 5 G 7 v 2 I r 3 U t v z B v k m G g x j E z s P n 7 Z p q D p u H l g N 2 3 k F q l i C y w 6 E 2 g 2 D q 3 B m r q B - t i C l 8 3 I l v 6 G o y - Q j y 7 B x 5 7 8 B 9 v 3 L m 0 r u B 9 i M s 2 k B 8 4 M 1 l 5 L m y w B s 4 g B h g M w m Z x n 2 C 7 1 m B 2 g G n n E 3 1 k B v 6 _ E x p J 5 u l B x t r G _ r j C l v o C x m q R p l 4 N v z p P o p i I g h l G 3 k g L 1 p y O w 1 p i B w l 0 x B i 7 4 E 4 _ j M q 5 m P g y i J p u y l B 1 r d u 4 C z y x Q r x 5 Q q g u K 5 z p q B l 8 5 F 4 x o D j 3 Y z t t B k o 2 G v m r r D k q i Q 6 r 0 T v x E 5 h 6 R 9 j g f k 3 l E o o 5 G v z q E 9 r e 5 i 5 O y - T 8 j x J 8 i 8 C k 3 4 0 E k 3 z G r - j J t 5 p f 4 y 9 4 B u r O k 0 i B q k 5 H k _ h W 9 w i S _ y - L p 6 o G 3 6 F h p 3 N u 3 3 3 B 3 y 6 h B g P m q h E _ o h O l 9 w B t 7 q S v q v I i m q F y t l J r - w i B 7 n 8 D x l d 8 5 v d 3 j p a w 6 n J 5 0 n Y n i q H u 6 x J w 6 _ E 4 z i V t s o V l 9 0 D u y 2 E n l J 5 u l B q m U 7 k 6 D s n - M g 8 - d - p 7 C h 5 8 K 6 h 1 B k r q B l j j J z 8 E j g i F o m t C - z 3 H _ y t B z _ w O 8 1 z C 3 s 3 G q r - C 7 4 b 0 w V v n k B s l n E m h x C s 2 k B f y 2 6 O 5 g 8 K h Z 3 k 2 C s 7 z E v n g Z 3 q 4 a z n h i C 7 4 s H y _ l H _ m - n D - 0 t T 3 v z S u l s 5 G m 3 _ B m 7 Z 3 _ M v n y C n Y o 3 l M t i a 5 s q D 0 2 0 B 4 o q C - L r v Q x o v G j r m B p t 3 E 3 s g B m n x C 8 P j h 1 B o g a 3 k 6 B s u t N o 6 J - i P i u 6 B o 1 i R g 1 q z B 1 2 q p C 3 - 0 G - z u E j t j 7 D 8 8 0 J 6 n x F q 7 - c z o 1 k D h 3 i E - x 0 0 B q o n 1 C s w o F m r J z 9 j D l y J l 8 G v 6 q B z j 0 l C k 2 h m B 2 p q B x 3 m O q m U v k 7 B g l O y 0 4 L s r h S 7 1 p s E 6 p 1 B 1 m g 4 D 3 9 1 U j k o G x u g D 1 9 E l g 5 O q k j X 2 s 6 m C 9 4 g G 8 _ p 2 C 7 m k B o 9 2 G s 6 k C _ z m D t - 7 J p 7 C y 2 v D o _ s m B 3 t 2 v C w _ j B o k a z i 1 x C h x b w r 0 B o n y E p 8 m Z 4 _ 1 n C v 8 j G x p 9 C 5 5 Y 0 4 9 C 5 5 Y n h x D h i x H v - U t 9 s B _ 8 0 B u - E 8 9 j C o M n g 7 F t 7 H x q B _ p V t v 5 B 7 q X 3 s 4 B 9 w C q s L i g D 4 p D 7 k E 9 1 6 N x g I - h e 2 u z H E y G 9 I i h B n x p C 8 y L 1 g g B t k P r s Z l _ S 4 q 9 h B z 9 2 M z 0 n B x z O q k L i _ B r z C 6 X h j r B m 7 i B 8 s I w - O n N r N 1 u l C g g N 4 v 2 E l v t B 2 2 B 9 _ e - 3 B 4 g Y 7 r 5 C z 4 D s 1 C s _ D 9 w Q l e u y 1 I u _ D H 4 o 6 C 8 3 H n o C - - B 0 m 6 E s k T 7 4 5 B q 0 P m 9 G 0 s H y u J _ o B 1 V 8 z F x 1 Z x 1 z B q _ G m s D 4 2 B s _ B v z E y u X v 0 O 5 t k B 0 1 P y h w E g j 5 C q 2 r B v a u m C k 4 L o 5 1 C k v C r 0 6 G j - N x 6 l R 2 j B l 2 H 5 E o 3 j C l _ F l r n C 2 5 D r r 6 E u 1 q G 4 v 5 h B n 1 J 5 E n m E 7 _ W l 3 w r B 3 m n S 6 q g c n o i B w w W m L u w S i I i 2 L 5 h 2 B r o j B q q 0 J v q i D k o g C 7 2 B 0 h s B q l R 5 j T - t w C z 0 a s g n B j 4 T k v G - h f k n u G r k s Q j j p D v 5 5 U j o z B n 5 7 F o 9 p D 8 5 M 0 p 1 C r t x R 2 x k G y 4 u F 7 x Y 2 t B w y d 8 k 3 D 0 h p B - q 6 T 1 j 6 L x o _ e 9 h 9 H 2 x 5 E 7 1 p E x 2 n E g h W _ 0 v B v 1 i g B p n 9 B o 3 p D 4 y U x 8 H v i g o B _ w _ D n n v F 2 y 4 S z o 3 X _ y o E g 6 1 O m 2 x g C x F z 4 d _ q c y Q s i 9 C x 5 b _ 5 n D n 2 g B y o D q K 0 s C g 8 B 3 B q B h C i E o 4 B s C o 2 K r i i I 9 6 k D q 8 _ R j j N 7 k e k 5 G h _ y B s 2 _ l B y y B 5 2 n I 1 s Q o 5 5 B 4 x M 4 h m D 0 k z C m 4 p C 4 y 8 U s z 4 N y 3 I 1 3 p Z t 5 i V m 4 6 n C 9 - j B g 6 6 D 8 4 u B p 9 2 E z l o E 3 5 q D v 6 k 2 B g p p Y g q z D s 3 7 B 1 - m B m j T z _ l E u 0 J s v 7 B 9 l u E 8 s w C - 7 5 I - l m B 2 r u C j 3 - H i u 3 I o 4 u E w j C 3 g u C 2 p - F o w 5 E z 5 z I z 9 - D u u V v r n D o m r E g 5 0 B m v p J 1 n i G - r H s l _ l B 1 8 a g n v E 6 k r E 6 x t i B 6 o z i B _ 1 i R 6 u g H 0 x d 3 m m B l 6 _ G y p H 2 h a 9 l J u 3 l B o y z B 0 s R _ 1 7 B 8 m l C i x Z v 1 2 B n v 3 E o 1 7 G - m f 1 2 Q s m U j o 4 D - - V s y 8 E - u D y 7 k D v t 5 F l o m E 8 h x C _ y 8 E t - - E r m x B i 7 M h 9 P 4 m l E C x y G w v x B o y V g j 4 M o p 3 D t i - l B 7 0 k P v s k D 2 l L i y 2 E 4 x t E - s m B k g n K 6 v h C y i q D 9 0 v B 1 j q J 5 - N q w h F 1 6 r F - l B 8 8 2 B p - j D q _ m G m 4 9 C - 6 3 C 8 5 f _ r Q p z Z w _ U r s w F 7 z 7 C l r e l z l B w u s F m 7 Z 8 v h C x z C q z x J t k h C 3 8 4 B z u - B j 8 5 B i 4 z C q - Q x t 1 E t k h C 3 t 5 P 4 s v C t t t B u 4 - C 7 1 G 0 v q B y 6 h C y 4 l E l i M 4 7 6 C k 2 _ K _ l s C m w 9 B 0 h a 1 w 2 R y u 8 C - x l M 4 l Z q 7 s B v h r G _ j n N y j h K r s w N v r 6 _ B 2 v m H s 3 m V 6 - l B k - m Q 4 5 R n q 0 e 7 g r B w g h H v k z b 0 5 r R y 8 g S 2 p v C 0 u m H k k p C z 9 m C - 1 n B 1 g 1 I 1 9 p C q I j v 7 B g s 5 B 5 0 3 B - o v E q i 2 C - s 6 B h 1 i D 9 5 0 B 9 8 z a m 4 E 9 j 9 C - h 1 G u y o D r 8 t R 8 w j Z 7 k 1 2 B n r B z o r C - l D 3 l h P j p l R m 8 g B _ 2 - C 5 x y G j p r D i w 0 J 1 1 5 E 3 t b 9 9 m C g n v B - w 8 D z 1 q E h k W g i p H r 4 p R z 4 y G r 5 5 C p i W l v s B t 3 m B s 7 q D v v c 8 4 8 C 3 3 G k g G 6 8 G j o 9 C - i h C y 1 j F w 6 h C 9 p y B p w x B 6 x G r 3 z S 9 1 h M k o 9 E q 5 u G o s 5 I r v i C j i F 7 x L p j 6 B r 7 r F i w r b 4 7 1 C 8 v B z l r G g 5 r G u w x D i 4 7 B l r 8 B 1 n k F l l N q 5 I s 4 g H k v g C j s B o o j C t 1 j G n j r B m n 4 B o 5 5 H 4 4 V 0 w i G k x m H w 2 p E h _ p C s x 9 F s j w D 1 2 Q v z 8 D s 4 _ J 5 1 q L 6 n n B 3 9 0 F l 0 a 2 x j D g 9 2 H 9 r R - l 5 B t 1 7 D t - l B l s 4 F w z H r k 8 I 1 j g R i l t H k t z W h n U m y J 3 3 G _ 4 7 G o k k H m o 5 L y 8 y B h 2 a 5 i E 2 0 t U v 2 V r y s D t r w B r X t 3 9 T u 6 g C 4 k w Q 5 7 Q 1 n r D x p - 1 B 6 l 2 F j s l N q z q M z 3 6 M s 7 0 J h _ m J y 2 h L 7 q x r B 5 2 j G z 6 p W i l R 2 _ r E w 6 r C o k w G j 0 6 E p 9 J m 7 Z k 7 - F g o o L o h 3 S y _ U 0 _ 8 F j 4 o G z 0 M 0 p l B 8 j y B o 6 8 C y h 6 C 1 8 Z r p E q 9 o Z s u s z B - 6 - k B w 5 w b n - 6 L 5 u z k B h 7 p J m 5 6 3 F n 3 6 I z o x 4 B z z s t B 8 i 8 B w 3 n n F z z 1 o B - t o G z 0 9 I j s z d 4 z h 0 C i 8 k G s v 4 E o 8 3 D 1 z b 0 h m S o 9 k C u l u B 9 _ _ N u l u B x t _ H o t 4 E 8 9 n f k _ n T 7 l B 8 3 8 k E 9 m t Q 9 j x 9 E - r 9 6 B o j x H 1 j 9 G 2 s I i t m b 4 2 g r B p t 1 j B j m s s D u g l L v t 8 J p t 7 B 3 w z B - o c k n 2 E i r _ j B z x - J 2 s i f z u 3 F 7 p 6 G k w 4 E 3 z t B u 2 t E r K x i 1 D 0 4 g O w 3 o J q m i V 1 s k D 6 0 g B 9 h j S 5 2 6 u C x y 5 y H 1 5 j h E m k 7 b v 0 5 E u 5 z O 5 2 u C y k p D 3 3 G 5 k y g B i _ x D 9 _ k 7 B o x 1 D y y N - 3 y D j 4 1 f 6 j u h C 4 m 8 I 7 n w Z 7 n o Y _ i U h y r l B 2 i 8 - C r h _ d o s E m n n v C _ n k R 4 l 8 Q w l 5 Z _ - B p s k q B g v k N 1 _ 8 F i m m E k w p C h O p 8 g E h q z D q 5 7 F k u - G 8 0 n b 7 v h C n 6 i C k - G h s t B x n - s B p v 2 D 1 r i k B l s h X z 9 m F 6 8 k B o 2 t C z g x D w g 5 M q n j C h i w X m z i u G s r i 7 C 7 2 o E 7 - E _ q l S l j p P _ m Q x l s E 4 x f z _ k V r 4 l I l p 0 D 3 _ e r 8 l J g 5 r C h k j J k p H n 6 u D v 2 r K 7 o z B 4 n 1 C o o N 1 - k B j x m P y 3 j C r y S x D x r E i D 9 w o B 3 j 7 B m 5 n D 8 o K 8 q y B v x q B t g l B o y i C 9 5 z D 4 8 _ C o x g E 0 x U 7 5 z C 1 i s D o 5 s b n 6 x B 0 t 1 E 2 2 Q x j V 4 m w E k i 8 C u 3 w M h 5 l I s 5 r D s b z p a k _ I - o g B 3 s 7 U l i z T 2 v B 2 w r b z 7 4 b 3 j x Q g w r b 1 v w m B p 1 M x n N r q i B j s B 0 - C x 2 s L w 8 B 7 v w i B m o 4 B 4 _ x D - 0 j j B i z 0 J y p w I l 5 n D 8 - G i l G u l 6 B o y z B 8 2 8 B r l s C m w l B 4 w k B x 3 3 J w _ S 7 y y C 7 t u G 1 0 c i 6 p H p 3 w J z j s H v y 9 B 0 v r C h h B 9 y S g q d u _ y D z 5 6 B 0 J j 5 c s l 1 C - 2 j F 1 n Q 7 k l j B v o k G 9 q u C o h _ J s v 4 E 1 p 0 S 8 q _ s E 2 h m B w t v 9 C z 3 _ F z x l B 9 9 5 F y t z Q x - N o i y h B - w 9 m B s p y N o - 6 P z s y Y z - 4 P y r t m B - q t B p u h x B n z Z w i B x _ r B v x p F 8 8 h B 7 5 - T p 8 n S u 2 V j 0 n S _ 5 _ I m z R g l s B u 5 u B o 9 p D j 5 7 v C n l v N g 9 0 F 0 v z C g h C l j s U x i 2 T 9 i l C t l 8 P 8 3 7 H y g h U l x h S s 4 I 0 j h D 3 2 y k C j 5 _ J g p 8 E n r Q y 5 Q q 1 M g 4 G s l 7 D s m U n y z B x 7 j C m k U p p C z v M y j H z 0 o D v k 0 B 5 3 R i l o H x j V v n u B x m W 4 w k C v s 7 B p p E q k V 2 h N k 3 s B y y N 7 n G D n t - B h z w D 8 3 k B - m o E z k i C u 5 z C 6 y 7 b n h r C 4 5 _ E n q 9 C p s l H 6 9 2 B 9 z 1 K l x i L 3 i _ F s t N 1 g 0 C y 1 k B m 2 5 W t p _ E w m y E s u q C 9 w k F w 5 J 2 g z G t 4 l E q y m B v n a l 9 w B 1 2 u B 8 2 x F r r y B v 2 5 X l v s B v o r E y w m I 8 h 1 C l 5 L x p J 8 7 a _ j 4 B i w q D 4 3 1 W u o 8 I p u 3 E q x x e z _ g Q 3 g i - B 6 l 3 C g s j f v 5 u B t 0 - G 2 6 1 b 8 9 z F o 5 E 5 2 g D p 4 k 5 C g o h b p 6 6 Z s p p C v k 7 B 9 u W x l v F l 2 u D o 8 c a 2 p q B t 7 0 C z w t D 7 1 J 3 _ p C z y _ C m x P 7 - P 5 p k E g n g D 6 y n B s v i C v k a 5 o q B g 4 n B 7 l T m y 8 B 2 w j C j k p F z x m L 9 8 k W h t b 9 n w i D r z 0 D i _ 2 E o p n B o v r L - t w L h 0 z C p t B 7 m n E - l p E q _ 1 M 0 8 g N u j B x s N 4 c z 1 G 1 6 5 B 2 - j B _ v 5 B 6 0 i W l y o u C m r Q 8 m l D 5 3 v B o 9 g K 2 0 w b 9 k E t 7 G i j h G o i W 9 k E 1 3 9 H 8 r Q p l i C 3 9 e k r S 9 o a r y Q 0 h a r m E 5 q k J 9 k 6 Q 6 n n B w p w I 4 0 g B 4 u 0 B z w V 1 g V r 6 M 4 w J 7 p y B y _ m D u k u B 6 g y B 5 i E x u N 9 w 5 B s x _ D v t M 5 5 l B y 2 p B 5 u 6 B 5 4 i C y s w E 6 _ 9 D 9 v n L 4 y 7 K 8 v 9 V t x p n B z z k F z 1 o B g l 7 E m m l B j 5 _ E g s k D 0 v M 9 o N u 8 6 C p r 0 I g _ M v 3 l B i r q D 7 p l F 5 x R 6 g G r u g T 8 o r H j y 5 C s 3 z C u m C n o N u 9 e 8 v 1 C w 2 C h 2 M l l J t 4 G m y J p 2 b u U o l r C h q h D p w x m C p 8 e 3 h w 3 B 0 s e h 5 m B q h _ C _ v t I 7 o h k B g 7 s B s p Y x 4 m E 3 r 1 x C t m P q g y o B g n v U 4 m 2 w B m q J h 0 v C r 7 L 1 s o R 8 p 2 B g 1 u B q 6 B 9 y k C 5 u 0 G x 7 L 8 w _ B p i o - B h - q D 1 k 7 C 1 _ k C x t w B 6 w 4 C g 7 g F o x n l B 2 m 5 B t u v M _ 7 7 B o i q F l o a j 0 t C i y b 9 w Q r h 1 I r k 9 G 3 _ p C 2 v _ y E v - S x 0 q r B i 4 u N 4 s u D _ t r B 2 z 5 o F x 5 D s 4 9 C 1 g j I - x o C g - 3 J 8 j x G 6 x _ g C 9 i t C y 0 W z _ j D y v m D 5 n x C o i s C l r z C k - G u k o M n 1 w C v g t F w l w S i h p M s y 7 E k n 7 C 9 3 7 H g s U m o a 1 k 6 B k s 8 H k _ I 5 n v J k 3 f 9 j r B w 4 r J r w f 6 y w N 1 w V y n y S - m E r j 6 B 2 h 1 M 3 q 1 E 3 _ p C 0 x 5 L - 3 u T 6 o m Y 3 w k B m 2 u F 9 h 9 H 0 p i E t 9 l F j x G 9 y J 7 o p I 8 o 4 B l n s B j h u L w 3 k R j u i P 3 u m B w m p H 2 _ w 7 B 3 5 o E p 5 1 Z m g 7 J y n v P 0 - a 4 v _ 9 B v j w G 9 6 k E k n q E 7 u x B 5 7 z B _ n 3 C s 1 5 H n x m Z 0 6 I n C t w 9 E l 8 0 G 4 q g p B p q x P y g k H 3 0 j L u 3 9 D z v x O _ 9 k B 8 5 6 B z m 3 x B _ i 2 N _ 2 9 U 2 v s G m 9 u s B 3 z _ d 0 n x q F q m z P 3 l q T q x V h 3 R m _ _ C - v r U _ 7 s C 9 m h L 8 s 5 K t 2 D g l h B m r S q x 4 N h r m C y l m G w s F n k _ C _ r x B w y R m j S - 2 K u L j x D l w p D r 8 p C _ k 8 B g 4 f 0 h 2 F g 8 i J 8 x 6 E w s s p B _ 8 v U 7 i t H t i 6 C 4 g 3 B x 3 i C u k x 8 B 3 u _ I 2 7 0 E j 5 r G 3 6 4 W i 9 R 2 v x F l s 1 E o 0 y C x n l B x r k P x k p x C t 7 5 B j y w Q o 9 i C h h y c 4 v 6 C g 1 u v G i 6 e p q x P 4 3 g d r 1 9 Q l g 6 F m z x F y 5 h B x 7 y D o 3 t X g z 9 F i p n M t j m D n s w F w m p H k r i a n s j j C t o g B h 1 o G k i s h B E n j y l B n s 1 E u r s O s 4 - C j x R h 2 a 2 w v C 1 2 Q y h Z 5 i y B 0 0 y B q r x L k 4 7 B u 3 a h 9 0 E 3 w 4 B h n x B 1 p 2 6 B p 9 - s B t l i M 5 r y B k u o J s 3 u N h 2 7 C p s 0 z C 7 j q n B k v G z u y V h 8 3 N l p 2 o B t - 8 P v 2 q E - q j L j 7 9 I 8 1 r B k g N r y i H o w 8 M _ z - O i o p i B y r s D y 6 m n B p v w N m 0 N s 2 0 v B 6 y _ f x p 4 H p x o c q p s T s q 5 G 1 u L h 5 9 O j 9 m C n t n S - 3 5 X 1 9 1 g F - 2 g D y 6 v l D 7 n s y B x v m 0 C i z t I g 7 o Z g y y X v k x Q 9 n 4 v B 1 l 6 g C - t b q 9 k G k q 2 - B t _ - U 8 y y j B u i g k C x s - y D u j p n F _ v m q B z 7 - u D g q - i C 5 r 1 G 0 0 w p C 6 7 6 i B 1 p 0 S p 3 5 X 7 - g t D y z 1 W 1 f u 3 8 k B y j o _ F r 6 m O 5 p 6 y B v - p L 1 j q T 0 r D - g s y B k 5 - o B o 6 g 8 D j s 1 Z r _ j e _ h 7 P 3 i p z H 0 s r J 9 s b - p w F j r j L _ g 9 Z 3 m k i I z 2 h x B x j 0 L y p 5 L o w 8 M q j y E _ _ 4 1 C 8 h 0 m B s r 2 S t j 6 y G 4 x K 9 t g i B _ 6 6 g G j 9 g _ F x r n _ L o 7 p G j o i r D 5 w 2 C u w o w P - - t b p w U - 4 o g F v q l N s q 1 W - 2 0 D - - 1 o B 2 h 7 F o 9 7 1 B k 2 8 L h 3 q v I 3 r F j 2 n H q 1 o D s x y C 8 8 u G r v i C 0 z j Z _ g 7 c j u 7 B 4 x 5 N x s 7 N m x S w r I 8 7 a r 4 s t B k 3 t E 2 y j m D r z j J o t q D z 1 x C s 4 6 E n 2 0 D x x 6 M 6 7 H 4 i 3 e 7 s - Z - i p h B 7 i l H k 0 1 D t h C _ t 9 B 5 m g B s t 2 E u - l B 2 1 V n 8 p L u v 0 J 9 w 5 E 4 t h E 7 9 p T 7 z H o 4 x h B 8 y r L v 1 m J l y i F 6 0 1 D 8 0 q N s 8 _ B o 9 x u B t 2 y T t 8 C q g z n B t t 4 S v 0 r F m m v B u n r J o l z z B 6 i h K o 7 v 1 D n z 2 x B t y 8 h D o 7 H 5 5 X i m y X - 2 0 D x 1 s E 1 5 x I m j r P q s 0 K - n 9 Q k 3 t E 5 v j G v 3 a k x G 6 t J l u r C 3 3 G p _ n B k h w E _ 1 9 F j p z C - 7 u F r 6 M g 1 V 5 - 7 _ F 9 h 6 B w z 1 b x C _ z - _ G j o p F k - q P t y k 1 M u - F 6 2 6 P z - 9 v C 0 4 i Q l 4 v q B v 1 G _ v u H 1 y 5 k B - n 5 K i z r E v q 5 I g y g I o y z B k 4 Q r 9 u B o x r B 0 4 k G w j 1 r C t 1 y F s g 0 C 3 m h B o j 7 b x w g I _ h o J 7 p _ L r x n u B z y 2 D v g m Z 1 w 2 D y g 0 C 4 i r d - k t H 4 z - 7 B 2 t 7 D r 9 o N 0 w n T 1 o 9 Q h 4 m n D 0 9 B j u 3 u G t x g D s g m C u y 9 y B 2 u 5 N s n 0 w C g o g c y p j R g z o D n 0 l 8 K t 1 u a z 7 j C l t 9 g B n i t Y p 8 y y B w k 2 F 5 6 o V - n 3 r B j p o d y h z 5 B 5 z v S m r D u o q k B h 5 q y E 9 v y H q - y Q r p m m R y y r B i j l s E 0 _ z R 6 p i l B z r B _ i U q 3 R l 9 _ C t v - U h 5 7 Y p l 5 k B y u 4 E k 3 C l h u _ I 8 v t S o u 7 O r 6 5 o D _ 8 t o C y 4 - C s 3 e w p z I 7 h k 3 B q r 8 v E 1 y H _ 9 w l C 8 3 7 s B z y 6 3 B n 1 G 8 h o J _ 7 l F o 4 m Q z 6 9 l B y i j i B u 8 y B _ z t h D 2 j 0 B r n 6 F w r h E t m 0 k C y 7 _ B _ z l h C u l 7 Q 4 1 l p B k y 8 L u h p w B y 0 u l B 3 y C 5 n i H - l m m C r z H r o q f 5 v s I u _ k - D s _ Z w 4 _ B 2 v 4 F h j q u D n p j I 5 j 5 Q v 0 0 D i 5 q c z 1 p - B 6 p 9 F 0 m Y 0 u q D w r h E l v m L s 2 l d i z j H n 1 q 2 D n n o Y i z P 8 j 3 j C z E j 2 9 H 1 h 4 C m y w W v 8 l Z k _ x E g k - H q g n B h t _ B t 4 0 B l 5 z B s n Y p y r F o 7 z H 5 w i p B h p V m 4 6 K t k 8 o B - w j k C 3 n i H w 7 _ B 8 s y C 8 w J q 3 8 n C w 6 i Q k s m v B j n j B v l e p 8 8 m B 8 7 l F 8 7 x N s u 4 E 7 y g D i s o X 6 v s n B 5 h s r D x u p T _ 1 x D 4 r m C q 4 y P q h 6 H h 6 9 M 8 l y a w l R 0 o 3 C h 1 s Q j o 6 F 3 4 m k B 3 i s F 5 q 8 E 8 n a 8 7 h D 0 t z j B 8 v 6 J z 0 - K v 9 2 Y x m e t r 3 v B p 0 2 t C 3 r s N t y k W 5 7 q g D _ p j E r 5 u C y 1 3 C j s g B 3 s B q u 7 D i o o B x j V 3 p 5 C z S _ 1 p F 4 7 Q 6 j 6 C k 6 r D 8 n t I 0 8 h I n o 0 B m y J 0 v S o X 4 j 5 F s 9 7 P p k 8 F 0 4 R p 3 6 8 B q 8 _ H m w 1 m J m l g C g 7 r 4 H g h t v F 4 0 u P m j w I - 4 j r G m w 1 m J 9 i _ m J p 8 n x B z u t m F - p 6 o J 2 q t x z C 4 9 i p J 9 q y v 0 E 4 9 i p J _ r n k l B 4 9 i p J 2 q t x z C 5 y 5 t D 0 2 0 w B 9 h n 9 J w 8 g 0 D & l t ; / r i n g & g t ; & l t ; / r p o l y g o n s & g t ; & l t ; / r l i s t & g t ; & l t ; b b o x & g t ; M U L T I P O I N T   ( ( 1 2 0 . 0 6 4 1 1 3 6 9   - 2 0 . 0 7 0 1 7 3 9 9 3 9 9 9 9 ) ,   ( 1 2 3 . 5 6 6 3 1 0 0 0 4   - 1 6 . 2 7 6 8 4 7 0 0 5 9 9 9 9 ) ) & l t ; / b b o x & g t ; & l t ; / r e n t r y v a l u e & g t ; & l t ; / r e n t r y & g t ; & l t ; r e n t r y & g t ; & l t ; r e n t r y k e y & g t ; & l t ; l a t & g t ; - 3 3 . 9 5 8 4 6 1 7 6 1 4 7 4 6 0 9 & l t ; / l a t & g t ; & l t ; l o n & g t ; 1 1 7 . 1 2 6 8 9 2 0 8 9 8 4 3 7 5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7 9 9 0 2 1 5 8 7 5 8 1 3 7 0 3 8 8 & l t ; / i d & g t ; & l t ; r i n g & g t ; _ p r - y h j q - M o u k 0 B 2 M h 9 B 8 w p J - m i l B 3 5 l x C 4 2 u C 3 g 8 C - l Z t 4 V 1 r y E 6 k B w x E l 2 o J 6 s g o G _ z j 3 B j q I h 4 x z G 7 2 s G q 5 k E o 9 p 1 C j 1 k S p r 6 m F _ 3 F x q u y C z 0 h 6 B t h l G 6 k t C 8 5 9 E p l x G p 0 2 B 7 0 - F h _ l e k 2 m B l h w T x r 9 o E 7 3 l l H x 8 z C 5 _ F m q z h C 0 p l a t x 2 P V 7 q w k F - 8 w s C n u 4 x D v i - p B t s 0 g B v x E 2 z 5 9 B _ e _ j 3 L 2 z q s B 3 i 5 u D w u l 6 B w l Y 9 w k L z - s a y G q 3 y U k 7 j I 2 k r l B p r n p G s o Q 9 H 0 0 u I 3 t y x B 5 6 x F q _ r M 9 u W x g z F k o u h B x i o B r h 1 h F 9 1 t Z _ i u 6 B n _ 4 C h 7 b t s E h 7 1 N q 4 4 B 3 7 l F v n r J w n 1 G x i y E q 2 m C 5 j 0 R g 2 u e 5 x q I o 1 s v H 7 q w T m k u T o h C 7 u j X q 0 Y k v t 0 B v x r B 1 u m U k _ 9 a p o 7 5 C s 4 2 M n t l E q j 6 Z z z 5 D g w 9 P s 1 t P t n 0 m C 0 2 z L 0 7 N n u t q B 7 k 8 C 8 o i C x p u j C 2 s h 9 C 1 0 W j h h 3 B k s 1 H 0 h j o B - 3 s q B 5 s E 2 u 3 B h _ j B o s 1 F 2 k m B 6 9 r V 2 t V z x n M - 5 2 i F 7 h i R z h k i B i _ E 6 0 J i 6 C _ x 0 L s s y r C i o 8 j B 4 2 u C x 5 5 m J k 4 x r B h 6 k o C r i 8 H 9 p J l j m Q u q B 4 6 - E q u y D j g m g I q u 6 u C 5 r 5 I t v 5 B 0 j 7 R g 5 3 F j 6 s e n 3 q P o h - F n 4 g K v 0 e 0 o t J i 8 f p 0 i x B o _ h J r j - B g p 1 s C u z 8 C m o h u C g p h h B o 3 k K y i _ O x v 9 G _ 4 3 F h 0 9 4 B y k 7 I 2 _ o 5 B _ V g m r 6 B v 5 m 6 C j i k M o s 2 O o s 2 O - g u 9 F 9 n s o D 3 h N i 0 7 w B 1 k y D n 9 5 9 C w 7 y N p 4 9 D 6 r p _ B o y 2 M 9 x k I x t s R 7 8 z M k 8 3 e 3 y y S n H 3 - 0 J u - w f 9 8 s w C 5 3 x N l 9 - 2 B m H _ i n W 9 M w l v E _ v _ p C i s B k l i B q 6 w N g x i S 4 4 9 a z r l L o - s B 5 k z s E P 7 1 _ t B u 7 n S v h q w C s t n c 2 i h N m w p x C m 4 j U p k _ w B t k x T 4 p p d r 9 n K - s 7 K 5 4 r c k y r 0 D w w q n F 8 1 1 M k m l 5 F j j C p Y - q G 8 p U 8 v M n y L l n H w 4 P h u N n - K 0 u O o C 7 2 U 3 o J y 3 N q i V l j H x 4 F g 8 G v o N - 9 S 9 3 T h _ S 4 r T 7 k H j r K o _ H k y G 5 p E 2 u H o r H h 0 I i z N u z N 5 0 M u r I z 6 D o w C 7 u F 2 7 E t h B s y Q p 3 U 3 2 U h l q B 8 u I 2 9 h B s u T y r H x 1 T 2 w W 6 0 P 2 g G - w D 7 3 J q v G i u E 2 _ G y t I o i D n a 6 3 C q 6 H 7 y H i l F o y F n r B j 1 E z q G g u O 1 2 U v q r B m i K 2 n O l l J 1 v D k r M u s I t u L m k U 9 j I 5 5 K x 2 H _ w G o v Q 2 j N o w M h o I p u N 2 s O 5 u F 4 D z x E 3 x E g q B p b t r B 0 c n m D p m E k h E w h D 7 5 F r 9 C n 7 C g 9 H p x E m 6 E i m C 1 p C m - F 4 t G r 2 O z o H t s G j 0 D r k C w w E 6 j K v 4 H 3 r G n p H 4 w H _ g J 0 w B 0 j E 0 i P t 3 O 8 - G 9 9 E 8 2 C h k J 9 4 F 6 k F 3 p C z y I 4 1 L 8 t C k 6 H p j H m s q B 5 s L j - E 0 l F h l J r 6 B g X 1 w B k q G 6 y D y u F m o D _ 4 G 6 l X _ e u 5 B o m E - 0 D 0 Z 1 5 C 1 j D n 5 D s p D q t B h q B i 1 B n r C t 8 E - o C 3 x B 3 o E 1 N 2 T x Q u X 9 h C z a m Y 7 f - Q s o B m o B m X n 0 B k e 9 m B p t B i 4 B 8 j B 8 n C z 7 B 2 3 B u Y k 4 D 3 u F v p E z 7 B 1 g B 7 R 8 T l W 7 t N v W 4 Y 7 N 9 a o i B 9 h C 7 r B 7 Q 7 N m 5 D j S p W m k F q t D 7 0 C n t B 4 w C 4 v E 7 m B k U r W i q B v j C 9 7 F i o F y 5 C g U i q B 6 j B 8 5 C p b 0 w B y - B 3 7 B j s C y - B y i P t o D 0 j B w t D 7 z B h W 8 L 5 s B x 0 C 0 p B j 8 F z g B 5 y D i v E u - B 2 3 B s w C 7 r C v m B j r B v 0 C w 3 B z r C n j C j _ C r 7 B 2 Y w w C 4 n C v 7 B 6 d t 7 B q j B i 1 D j h C 5 M w P r g B 8 v C 9 x B w p B 1 z B q j B p m B o c _ n B q n C z r C v m B o w C p _ C 4 3 B v _ C j t B j 1 C 2 u n H o k o H 4 z 3 B 8 g O 7 9 4 3 D k 7 l J _ q l O y 7 2 F i q j T 0 r z p D n o q O s 5 m j C s q 6 D j x 7 G w l m j C 2 o n 3 B k u 2 e w 9 r V 6 m 0 q B q F m _ k M n p 3 B - k y B v v r W 1 1 l F m u j H 5 g 8 J - m j z G 9 Y x 4 v j D s 5 n P j k X 1 9 9 Q _ 6 6 Q l 5 l f u p v _ B 5 U u p B _ m 0 q B w l Y _ H x 9 p h B 1 9 y Y y s 1 F 9 Y s i v B j 3 0 0 B x 3 M z 7 N - v p N 0 x g m F 3 u 9 C 9 k m V q r k l D n E q 3 j B q 3 B v M m p 9 B r 5 r M t 9 r Z h w h w E 5 n n B o g 2 a z q v D l t t b 7 y 4 a 3 h j v B 3 3 s Q - 1 5 y C 1 x 6 s F 7 _ - J q F z 6 g j D z w 1 C z q F i _ r w B 3 z w P p 7 4 D u g - s E 1 p l V l r 5 S 7 N h _ E o i k M r r L t 8 2 o B h 6 l M o 2 t q B y 2 i V z i _ O 7 l 3 n B 3 4 u B _ Y p o t g B x k s - L 5 9 E - r g J t i n C i 3 9 B y m 9 t C - q 6 B u h q D k n B q - C t e C x w E s - D q r E x Z h l D - k G w 8 B 5 l D 9 a i r k O l l 3 C u 4 3 j B x j 1 C v s h B z 0 u I h z 7 E i _ - M v k _ M 4 q M m O z q r 5 L u 8 I - w j C q - 6 D 5 1 q B n 1 O x n a m q W u 6 s C h 4 R 3 j D 7 i s P j x 2 N q _ 4 B 3 4 4 F 8 s 1 F 6 4 i E v 1 B - n K 2 y j N p h r 1 C x z m B z 0 n m C l 1 - N n s r f - 5 1 g B 5 n 9 m E k g - - B v m - 8 G - m z K 3 1 y J u 6 m m B G n H 2 n x M k 5 k L r v 3 q B 4 j m H w o M o 0 v P x u s B k o a l v F 6 v E z _ D l y L r 8 u B n 1 l B s q r N u v n K - k h G _ o 3 8 B w x y C 3 3 7 T 2 z 0 s B n t r F 8 7 l B y z w r D 2 i 6 o B 8 l m 0 D 8 p l D p 0 7 u B g x u 1 C n k h B q w 7 P y t l _ B h s B j 5 z c j n z K k i s q B o i 8 H i 2 0 y G 4 o B y i B s o g G - 0 y b 9 j D m 6 4 C 4 6 l C q o k C n p a h h x g C - 0 y b x i o B 4 9 j K - p X r s n F u - M 7 s i C t - u I - u z B m w _ C t 6 D j l e 6 l R - x _ D 2 0 2 F h 7 3 F g 4 8 C i s 5 B - 2 2 D 2 8 f 7 5 Z u 2 I 2 g 7 B 6 r u B i 1 s D 8 1 n E h q k B q g b 9 t b 1 y Q 1 m 6 B z q k B 3 G 7 p x B 7 r V 7 y b 8 q s D t j w C i z d 3 - w E w n 3 D 3 7 X o h c g 4 f h 3 0 B 9 y g E k _ J g 1 s D 1 g 9 B y x W 0 1 6 J v p t B v 3 r D 9 w m E v l B 6 k u D 1 4 j C 3 x n B j m j B o t p B q 9 t B s 0 3 C l 1 o B 5 q t B i g x C m k m C z 8 S u - R w x D 6 y o B g v W g - e g k 0 E k y v C 9 1 i F 5 m c q h m B g 2 N n j j B r q P m k m C 4 u C C n 0 0 B y s I q h V 0 I 8 g U o k a 6 k y C g t C q g m B o q q B x 3 w B k O 3 _ V y - D n J 9 t F h q p M o 1 - q B 6 3 z R x v D j 4 n B y 7 H u r w B g o v C q 8 l B m 3 - C 2 9 J t 2 a y 7 U 6 h m C 3 y z B 4 4 b g _ a g i 3 B 1 x b 6 z 4 F 5 j h B 6 l F m 8 g B r 8 0 B 3 - E 6 L z E h R o P S z f r E g C z C 1 E 6 B 0 D P l N 6 O - M - Q 2 L u L h N o L _ B 4 D - G o I h R i T 4 D 1 J i M 3 G r V 1 G 9 Q n K t B o I w F i G i I i G 3 G s D n H _ F m L r E 4 D h S k J 4 E v K 8 L 0 O 7 Q 0 P l W 3 M s F 7 J z N 7 k B 7 Z - V p V x Q 2 S o j B u X 6 c q i B s 2 B y v B z Z r Z 2 b _ b m S y H n J n M 4 K 6 H - G Y 2 K y K p G u W 1 P g n B 9 j B y b 0 t B o n B t U z E r J j J o F - I 4 H 0 K 4 L j R u P h Q w O 8 W r J 4 b v U _ N h E 1 V - r B 9 y C 1 f m r D o i B 9 U g v B v a v R y S l R p J x l B 4 D - 5 B m v B s F r a n i C 7 l B 7 y B z r B 9 U 5 m B s o F 8 d 5 Q p K j N k L i e 4 d x R 2 c j a y o B s X r h C q 5 C r W m Q z b h S 6 3 B l W m I p a 5 f - y Z k 2 D i _ B y 2 D 5 j D s b - x G o n w r B k k t M 6 h h D _ i u 0 B w m s z D q r r 4 B z o i L s i _ m E z Z 0 j o O p - j D x m t t H 8 n t h C l 2 m B x q u y C 3 i t 6 B s u B z k - B 4 z 5 z B x j y o B n w 1 m J 7 8 p i B u o 9 D _ 5 x X 1 s o T & l t ; / r i n g & g t ; & l t ; / r p o l y g o n s & g t ; & l t ; / r l i s t & g t ; & l t ; b b o x & g t ; M U L T I P O I N T   ( ( 1 1 6 . 7 9 3 6 9 4 0 1 6   - 3 4 . 2 1 7 9 7 2 9 9 6 ) ,   ( 1 1 7 . 3 5 9 5 5 1 8 7 2   - 3 3 . 6 3 2 9 8 1 4 0 5 ) ) & l t ; / b b o x & g t ; & l t ; / r e n t r y v a l u e & g t ; & l t ; / r e n t r y & g t ; & l t ; r e n t r y & g t ; & l t ; r e n t r y k e y & g t ; & l t ; l a t & g t ; - 3 2 . 1 6 5 3 0 9 9 0 6 0 0 5 8 5 9 & l t ; / l a t & g t ; & l t ; l o n & g t ; 1 1 6 . 9 1 2 7 3 4 9 8 5 3 5 1 5 6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7 6 1 5 1 7 8 1 1 9 4 0 9 8 2 7 8 9 & l t ; / i d & g t ; & l t ; r i n g & g t ; j j 6 g 6 t i w z M m l B v c - n B s m B 9 w g C 4 Z j I r I x O v 2 8 E h m 7 O n 8 1 i C n g 2 a 4 n 0 X q 2 O - 0 L x P v 2 R m 6 D o 6 D h 5 L o g B 6 4 B g l P m k j B o l G 2 i H 3 4 b p v K o n J n j B y G 7 n g 7 B 5 y o N m i k U 0 v s l C u m o D 9 7 l B t C 2 Z r v K h 0 f 2 l E m 9 D h L r T w o E l 7 a t P 1 F 6 G 8 Q w y B l Z 3 k N y j O k n k G x v E w p E u 3 I v w B 2 0 a _ e 8 s B x j B k t B t d k w 0 D s r h N t 7 g G - u q C t g o C i x k Q j j x J h 3 c h 1 m D s J 0 G n - 3 R _ 0 g Z 1 q o T _ 6 u z B 9 7 g C v k 5 Y _ Q r F 1 S 2 h C 3 o B 5 l C p D 1 u E - w C r k B 5 T 3 q 1 B q E 0 J 4 C 6 V h d 6 6 D 5 h B g S m O 3 U r G 4 N - g V 5 U _ k m g B q q S 3 i D p _ t s B 4 q 7 C o 4 7 C 6 3 r I - l o C 3 6 9 J h B 3 - F l u u H h 8 U 6 z M 1 9 z G m g v D 6 m 1 G t s X k o K 2 z B 0 j 4 C 3 2 1 N 3 y h C 9 u W s 7 G i u p k E g z j S q x k F o o 3 j D s j w r B 7 t T s r w M g 4 g 4 B v g g S v i r u B 2 W k V u z p g C r 0 s B h 2 B 7 7 6 c i t w G 3 v z I o 2 j C m 2 j C 8 8 w P q m z d 1 w K x s q D n 0 r M p g C z _ J x 4 k L y l 3 I 3 v 6 r B q p 4 - B 7 u 0 n C g 8 h H w 3 v X s 7 0 H 0 5 w B w 3 v X s s 9 g B j 3 D _ _ q _ D k x o Q 5 l 7 a _ x y O u m j B q z k o D 6 p w j B q k o H 5 k 9 _ B p 1 g s B 8 o t B 6 s 6 k B q m B h 5 g - C 8 t w S 5 4 j m F 0 2 m I 8 v g t G v z - C s g B w - m p H 8 z U v v r W w 3 I _ j Q y l r D s l D 3 t y D w m h k B s v U h L 8 g q K t h J u m g F 8 m 1 j B 3 u B z i C 4 - T 4 9 T h 1 X 1 h I l l r B t 2 x C 1 r r C p q 9 r E g i l 7 E z h n B 8 k l 4 H 7 3 v 4 B r j n W v u 2 o C 2 0 k 7 B 8 j r 5 E 8 j C w p o C p j 7 v B 6 q C 6 x Q 1 l w q F q k y C r g y N q m l M _ i 6 5 C j _ l 6 E s 6 T v j i G s v g o J m r t G q u l H h w - n D x 6 h U 7 s 3 D 3 6 k B q y 0 D m 2 l B h 1 k t D k j X g q b k l J 3 z N 0 C 3 n C p j G l 3 W w r K 3 4 8 X 1 3 D x p B u h F _ 2 7 B _ x H o v c s - g P s 8 W h 1 k S u 1 y J 0 m H z d g 4 v J m 0 o G t j g G l 0 v E k - s C n 6 R 7 8 o T 5 8 l E _ e q v m E p 2 s R 9 4 c o 3 p F g 9 j C n 9 G 7 8 n C q - w B j 2 d u p i D 6 Z y 0 4 C y 3 E 4 0 l H w _ r I 9 2 h I p s h B m o k C j 0 K g 7 1 q B i i n C 6 3 F n l 4 K _ j g H x p v 2 D 4 s 8 n B y m f j 0 x B n m j F 4 v 2 i G u q B j 4 j g B 7 l 9 j B 7 9 z H i t _ D 1 7 m B p o 0 - B q 6 k f m t l B 7 k 5 D 6 9 i 7 E w j i O _ m r h C z 7 5 V k z i 7 D 5 0 B s _ 6 q J 5 _ I l 0 D i 8 3 H 8 r h m C 8 4 j E q r 3 G L l O n 8 5 l B v 3 y I y g z M 2 3 t F l _ r U j X 3 8 o D p w z O l j j D z m 0 J x n 2 E z x F u 7 F r n C 6 C h h 1 g C 6 r 9 B r h 0 D 2 6 r g B 4 _ t - C m w w x E - m 2 X r s 3 h B 3 3 5 m C j 3 t N i 9 7 S i 1 8 S z 6 3 B - v _ p B _ k 7 Q y x y q C r m k L 0 y J k g C g 2 K 4 j N t n I 5 3 H w 4 q B 0 w T 5 4 O 7 s E q m D 9 u j M m p y d 9 i F s k 0 E n n p E 3 x o H 8 n z I u 3 B q k k B 1 u x D 5 r W j F s k 3 B 4 6 1 B 6 k u C _ q s E v 9 F w j j G 3 7 J 5 7 J t q J s l N 4 t n D l 5 z C v n B s 3 N y 7 1 M m _ 9 F t 7 g E 4 i k F q 0 j D q i P v u F k w C s n C s 3 B 9 C 1 2 m B h - X 4 0 F q G z r 5 k D g J l n e 0 p T 3 k S 3 1 J 5 i I i 3 C 0 q D w x F s M o k i S j t 9 g B 2 1 9 L n 1 4 C 8 8 L p s 7 V y r n K z s t C 9 6 6 4 D 3 8 r D w y w W n l v R - 5 p C _ 2 r H j 7 r G 7 o h P - z v D g n j P z _ 2 F j i h z B 6 O l z L u s 7 E q k B k 5 D 1 t B _ I r v F g w H 2 g J 9 o D 2 o L 7 n I 2 o L _ - B 3 Q g q M _ m 4 j B g q o j B q o F 9 p C k l g r B w o F 4 n p t B o I r 1 C l p J p _ D k m v H 8 h 0 I o o a t 9 Y s 3 0 E v _ - B o 3 v F s i 5 E k g 0 Z 6 9 _ T h r W x z R 9 z n F 7 9 7 C n q z H 7 i h D 3 6 i D 7 u 2 C 5 u 6 D j y 5 E q p i G w u q M 8 K s 7 7 B 3 h i D 9 i - E 0 v s h C j 0 1 f l t k h C 6 _ r T q g a z 2 s Z 0 y 2 D j _ M k z 8 l D 3 i 7 l F m i h E n g h T v w 4 D v g _ r F o 3 g S y l - T 5 r _ X o v t m D 9 k B q 6 y f l y 5 S g i J k z y Z v 4 l 0 C t q B i 0 D 2 K 1 E s I w 2 g B v k j h B r f w D 0 j B o q u i C _ w 8 L 3 5 z a 6 _ 2 F 2 m _ F 3 z B 7 G t E 4 n O u 0 n I r 7 p B 3 _ E v 7 p B j t l B 7 5 K l 1 G n l B u D _ B _ B p C n x B k 1 4 C v 9 q X 5 _ E 8 g r P v q l C 6 4 x K 6 l x B 5 l 7 F q z 8 B x h B t y B u k o F o m w c 1 0 m f w h J 8 5 j B 3 7 o N q 2 V s 4 9 _ S u u k v E 1 1 h h F p 1 n H v r y 9 B h 2 5 e 7 x 4 4 B u p p B v o d 0 1 5 0 E 7 z v m E p 7 z x C 4 r j m D 4 5 G 0 y v D 0 s - C 7 u o B h n 7 E 2 k o D z g J y b 4 6 r C j x y D q u 1 D x 2 2 C 2 u B 7 k S r 6 4 P 7 C x f 7 q r C q g 6 x B 3 l s B 9 z n 8 S _ o 0 K 4 3 g o O j t v o B q p p B 6 y J w 2 o u O x 7 z g B 7 x 8 U r x g H 5 i 7 h F t s 3 E 1 l 2 R h s 6 R q 2 V i 7 r C m j s q N t q l C - s k a w q B h s l T q r x J _ H y y i B m L 3 y _ C t i u D v h 4 B t z n Q t y n b 1 k s Y 0 z u Y k i k G g z h G i W i u V o l D 3 - 1 F t 5 m H r 7 E 2 s h B 5 k u E 8 4 Z p j k B t w H t s s E 8 r W p i J H 0 9 x C m m g H p j k F - _ d 4 j 0 M 3 q 8 G x - m H y k 0 M _ i m N g 8 h G - _ 2 m C s 3 t N l r y V m q - Q o k p O n 6 y i B 0 i s C w 9 B m 6 b j 2 o B k 2 2 P o q 6 S - x E 4 p Q u p p B v 3 j 8 H q u C r m z 0 B l 4 o p B 7 1 v 2 C p x 4 4 B h y i p B 3 1 0 X w i 4 B j - s Q 7 8 i L 7 k M 9 w k H x j t G t 9 L z x H v x E - i 7 I 5 l 1 I r 6 D m n F _ 8 j B v n s B g 5 E j n u W i x 6 i B 8 s 0 V v 8 h r D 4 2 r R y k 0 E p 5 x I 2 1 L q w k x D o l o F 0 u 3 K u 2 r W y 2 m Q s g 1 B y 7 h U 0 r o E 4 z s U y n m u B m p i C 8 g - Q 3 v D t r n S 4 o r _ C t 0 t H r u k I - 6 k W q 6 - C j 8 m C s 2 - I 3 q 1 E _ l h p B 5 5 v H 6 7 - I h j 6 o C q l 0 Y s _ k 1 E k o l d m v h M u 9 r U x z 4 B n 8 4 k B 3 y k r B x G 0 7 8 G q k h B - 6 V 6 x k B 7 h c t l z B v 8 4 J h 8 h Z i n m r B v x E 5 v Z - 0 i C 4 7 n E q m h L s n 0 m C 5 1 v u B v 5 z f q s s B h 0 3 s D 4 q w 6 C 3 l l C m D l z i E t 7 x 8 B j p w F 8 9 z F w p h F 8 g i I s y x H 0 6 h B r k D h 7 - I w n y m B p u 3 H 1 w H g j 4 n B z 1 4 e w n o D 3 i 6 D x 9 j l B - 5 D o n y Z z h 1 E 6 3 I u 0 w Q t 4 o i B p k t T g D k k O 5 _ w I 0 x b 6 h p O 5 U p y 2 M _ 1 m n J 9 r l t B k x w 5 B t _ c 2 y 5 t D 5 x m s I v 6 Y j 2 1 0 E i n U o 8 _ o B x m 1 f - 7 8 Y l y w 0 C 1 2 x V 4 l 9 l C 5 3 x N y z Y h j l F s m o u I 3 3 4 v D j 2 0 B r 7 p 2 D 2 l E t u B x 8 7 I - o 4 B - s D l 3 R x - G m 5 B h I j i B o l D r w B 6 s B h t G 7 t C z 0 q B 6 o t B x m 0 F 5 2 C 1 v K 7 T 4 z B k n r C m r B l 6 H t Y _ s B t x F g k g B n 9 R h u C g t B m 7 B x c y 2 O 7 r J l w J z u B m y C y l r D l X 0 y D 3 B z 3 E k s N r j w I 3 0 m D m 2 m B s p 3 B q g h I u m K 7 - j B 7 T & l t ; / r i n g & g t ; & l t ; / r p o l y g o n s & g t ; & l t ; / r l i s t & g t ; & l t ; b b o x & g t ; M U L T I P O I N T   ( ( 1 1 6 . 4 8 3 5 8 5 0 1 6   - 3 2 . 3 5 7 7 7 0 4 8 7 ) ,   ( 1 1 7 . 2 4 7 1 9 7 9 7 3   - 3 1 . 9 6 1 8 7 7 5 7 1 ) ) & l t ; / b b o x & g t ; & l t ; / r e n t r y v a l u e & g t ; & l t ; / r e n t r y & g t ; & l t ; r e n t r y & g t ; & l t ; r e n t r y k e y & g t ; & l t ; l a t & g t ; - 3 4 . 6 1 0 4 8 5 0 7 6 9 0 4 3 & l t ; / l a t & g t ; & l t ; l o n & g t ; 1 1 7 . 6 6 3 9 4 8 0 5 9 0 8 2 0 3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7 7 3 8 0 3 5 1 5 4 0 8 5 4 7 8 7 3 & l t ; / i d & g t ; & l t ; r i n g & g t ; 4 p 1 z t u j i l N 2 l E 4 w n B 5 v q i D _ t t 2 B 1 7 1 k B 1 r E q r i F 9 2 5 x B q r k E q - L 2 j J r h s C k - L q p C q i 7 M 1 U m v k C q - l n E g 6 9 E 2 v Z 7 m L y 8 W m q 4 d 6 7 N w m K p K n K 4 - B 4 3 j D k 2 F y j t B r H t q W j 4 Z l y b p n H w j E 6 v I q p a - l Q n 7 m B 4 8 L 7 9 F s k B F s 5 N q h J 3 2 h C 8 q j B - 2 r a 8 j g B n u v k C t w i Q 4 y 5 F u z u G n l D z p n s B 5 U n E 0 4 b u l Y n x - M 8 n D k y C o 5 B j k 6 M p x h w B x 9 7 M r y I h k 2 E z y h C m l 3 L l 7 o L z y _ W 8 n o b y m o H 6 2 m C j X 5 l q 9 H g t r F - i B x 1 9 f 4 U 0 3 6 j B x h u J 4 h w 1 B t h i W 3 3 s m D v m q M o q m E o t m J r 8 z C - _ y 2 B h 4 - L 9 5 v D 3 6 s E j k w J g s w O C 4 7 B 4 n c 8 4 0 j B r 5 4 v C s i w F 4 x p L 0 k r l B i i r S 5 9 g 9 D _ e k w p i B m d i p 2 Z 8 a y G u i i u B u s h B _ j g H w t v - C s j 1 e x o M q 1 _ _ D l i 6 i B 1 o j E j 7 U p 4 7 M o 7 z s C 4 z q s B n 2 r O 2 m t B 2 j 9 O o s 1 g J 7 n B 3 v r 7 k B h m n q B r q l t G 7 i _ F - j 7 1 C D _ 3 g y E s h 7 q J q q g s F 9 g F l r 0 u J 4 2 y l C n 6 q U 5 h B t 4 o k D x 8 2 d s i q B 8 i H x s x o F g 1 J y n m O g 2 v B o v j B 3 k m p E _ v y B - g t B 6 o t B t _ 3 B s s 6 w C 1 q 8 v B 9 H o s 2 B r s q 7 B 0 k v l C w w - l B 7 q o I 4 - i C 2 u 0 s B 6 h B 3 v x I 5 h B 7 m 9 F l g q e 2 g 7 O t q y F - - o S p y N g n h B h r h D o y t B w k 5 c p s _ J x s 7 F v i s L p 9 t I p u H y P t n B k 9 D x - 7 B j u w 0 F _ V h u n C _ j g H p 3 v n I g 1 x H j p w H r O o m B z I 2 l G r Y 3 L j 2 s B i v - B p 6 H u y H 4 y I w 0 G y 0 G w 0 Y r - F z x F z x F 8 k B n 9 B 4 q F t v q C - o r L k y l K g s j G w 0 U s m B u y D y m I z w J 7 n F 8 0 E t Y i r B 3 S p s E 1 X k N u 6 B 4 l B n h G q i C m 9 C 6 z C k z B m o G g I g z B g z B m s B o s B w s j B l - t E q h t C - 6 d h 6 1 C v u 5 I m s B n m F 9 r D 2 n j 9 B 0 l B 5 1 3 D u 9 0 I 1 1 r B 3 _ y Z x - M 2 l B g s B r v B 1 o B n v B l v B l v B y y B j v B t y F g 5 F 5 - F q r F 2 j 7 f 3 t 9 B 2 g j L q k j Y j u C l u C 2 y C 2 y C w z I _ y C z 3 C 7 9 B 8 h C 9 9 B t - J 3 l F s m m L t j w g B r 5 n P i t k W 0 o x _ B t o B q p C 9 2 E m y D y 9 C m m B q z B _ g F _ 6 B 4 - E 3 h E 5 y F t r D m 8 C 8 m G k z C 7 s H 8 - E u t F - _ B m l D p 2 E y 2 _ 1 B n s 4 F n r _ _ C u k x h B 7 l t Z - K q 8 7 I 4 u v t B 4 p x h C s _ l C y 1 x D t 8 1 w C n l x w B 4 r x o D y n u V 9 x 4 9 E k r - R x u 3 n F q t 7 L y 3 o 1 B k s 1 p B 9 6 w i G k 6 9 F t 1 6 H _ 9 t D k v q i D v s 1 F y x 7 X i 8 h J u v r W _ 1 m M 2 1 1 M x y 5 F l h g F z d r h u J 9 8 i 7 k B _ u t R 5 g n L 5 t 9 e s z x n D 6 4 8 n B t 1 q M 0 9 0 g H n m o s B g 1 m L 8 r B k 1 - o F 4 p k m C 1 o B - t 6 u D w j n F i 2 t h P 4 v 4 c 7 o o S q - 7 D 6 k 2 B 1 6 s B y l o i g B w 8 o M g R 9 h D z z D 5 w m t E p r t C t 6 8 7 C p 5 g L p s t 1 D t 9 T 2 - 7 P i y y o I 8 z 7 W l h p 7 E 7 o r E y 2 9 t D 0 8 4 z L h p 1 D 0 6 D 3 k F 9 s l E 6 n N h t q B t _ k D 9 n w I m k m I 0 3 v H u o r D 0 j H g y g D z g v F 0 l g B j h 5 G 3 u B s 6 j C 1 g v F _ x m J t y 9 T _ 6 l D j h 5 G v 5 7 X m t 6 D l z r E l _ J 8 6 D 3 p Q s m E h l F n y F p y F k x 4 D p u j E x g h H x 3 C h 6 i C l u v o C 4 t 7 6 I z 1 x D l r q B q x E r v l x C x k q Y y z o B i w n B l - 2 K - g a n o Y s 6 i r B u y n M 2 0 t C 2 9 8 M x 4 l D 0 p q W x t q a 7 j p W 0 i x C 9 z 5 d g p l p B v 7 i L 2 7 8 t C y q 3 P _ p n v B t o 2 K x y l P o - t E n z q O 8 t 0 U y s 3 D h 7 w t E - w 3 V y 1 r i C o o w 6 D w 9 q - E 7 u j B n q v 7 C h q 2 D z g s B p 1 m t B 7 g 5 0 C 6 u u J k p o J 4 7 m Q w r E 8 y i i B u - 8 s B o r o m B r - 3 L k t t b y j M y o v n J k y 5 t G k m l 4 B z l _ y F i 7 s O y 5 5 m J 9 m x m J y - l o E j y k e l x g 2 B 5 5 s g D l - 5 - F 4 2 _ K 0 5 5 m J v 9 p h B 0 _ m v C s l x G o p u 0 D 0 2 g q B 1 j M 4 w 8 4 I s v 1 D w h o r H g s _ o C - - y 4 C y p B 4 8 - j J 9 8 y E p t 6 k H y i u q J z z k o D z g 9 x B v o h k D s x 2 0 B 0 v r W u 3 t i C n i 5 S p 2 y R k t k o F 7 t r 3 E t 4 s C z u 1 X y _ 1 D o 0 b _ z 4 i E j v c 9 j r r B g y p 5 D r 0 s l B o 8 q z E y i D z x m l B r t 7 L h h 9 C 9 r v I j u Q 9 q 0 k B 9 i _ B n _ D x 7 u C t n 6 C 5 n I 1 v 5 S l w L k s 4 F v J 7 w D r 0 5 s B - _ C o p G q _ i U h u p k E t J o 1 g h C 1 4 z 4 B v o h C 4 p U 4 n C y _ R y 8 8 t C 3 M v 3 w D k h 3 - B w 4 r u J 2 _ 8 8 C p M l v 0 8 B y i r s G x 8 - p C 9 6 2 Z 7 6 s M w q 3 z E m r z 8 C m - k n C y y r 2 B 0 5 5 m J 0 5 5 m J 1 k 5 c p o 4 9 H x p C s h h o D y q 1 M i i B 3 u w 7 D l n 2 o H p K l j 6 1 C 9 F r i - a m u v o C - k x t B 4 w p K 3 1 y C 3 j 2 s E 7 - n D m l g C 7 j D r 0 7 u B - h p o C n V 3 h r 3 B z l q H 1 y 2 m B r z M 6 y 7 X j w h G n s g B t p B j l 0 Y q w m B x _ D q k P o l G h k F z h G t l L j Y 5 n B r 7 M 1 n M x v J n t I v T t P x h B q k B x t B t b 2 Y 0 i N - g B h 5 I v p I 4 a x T y N 0 p K n s M i - N t i R v 0 P y t R 6 _ E r y F i t L t j L w o P x s 7 F 2 1 t w B x z r C 5 j 1 e w 0 E k n _ h B 6 1 g U r g s d _ 6 l y B 0 k _ 8 D 7 m h d u i - d j 2 y b 2 - 9 X 2 - h g I q 6 B 4 i D z i r v B 9 1 k q D - 7 r _ G o - j F 7 p 2 B 7 z U q n 0 z B z u j _ B s u h H u s h B k y z n J w v 9 G 0 3 y 4 G x s j l E 2 n x M x p C 5 R y g s d 4 3 r J 1 p 9 h F 6 7 t B 9 7 _ C x g B p j n C 2 i o L 0 - n B 5 9 0 B z y t F l 8 k C 8 - y B k 1 9 B q p 1 3 G 1 - v B p 2 q C t 2 h D o u r m B 4 - r F v y _ E o y l C y d 7 7 7 b n m k r H v v 2 K h 9 k 8 B 4 7 1 l B i C w 5 s h D _ z 6 B 7 4 k p C 7 q t p C k w w j C s 3 C r - m F i 2 q P 0 v 2 I 0 x 2 B y d 5 k o V h u 5 Z v 0 i C i k m B z o h B r y - J g j R 4 9 Q 0 g y y C 7 3 - t B w 7 3 B v r k D u k R - q k r B 3 g y B l j v I n i x Q m 0 1 B 0 6 o C 4 1 w H n u p N g i G k - t J 8 s 0 E 5 7 r N t r P 9 s p F g 6 t B p m t B 8 0 6 Q g h G p n q J w p q I g 0 f 1 i - d 5 0 7 C p q 1 H k 3 d u - 9 C v w w F r g B l r h G 4 m U l t c 8 l j C l y 7 B 3 v 3 B 9 t k B u u K 2 3 x B n q 3 B l 3 o G p 6 m C - j s B w 4 6 B l x 9 C k 4 j B p x y B l t b t 0 2 J t j H - 2 5 C q u s C l 6 - B g i _ D o 7 E 2 g 0 C 6 r p B _ 7 g O 0 v S x l h B 0 6 H 0 s 5 B 1 0 - B 6 n 3 C j w N z t g I k 6 H u 0 u G o w F t J _ F 0 I l K r E - M t B x H - N s M n F j O l W 2 S g L x r B z r B y c h a t f r y B y 3 C r y B h a 3 J h O y g E 3 2 I k r 3 C 2 j r c m j p H 0 x q C w 6 h C v w u B w h t B _ r 5 D - t t B v 0 J m 2 q d w 5 h I 7 7 s Q 6 n r P q 9 V 6 5 v C 7 i W k 6 x E q q r N q z j _ C t 3 - L m k 4 p H 7 p 1 R g x m D 3 8 g I 5 9 8 K y 4 m - B 7 o _ E m 4 n W - u - h G 5 x 0 t B i x 0 E 4 _ 1 D 2 z R 0 p J 3 7 E k h B u h B n M - H 0 G h M j o C k j C x 6 F t e g k C 4 K s v C 2 D p g B g 0 L q h B 0 W z w B 2 4 I z - R n o C v q B o 7 J r w E m s S 7 t D _ m B p - B 5 j E - - B q _ T w 0 B 5 0 F o t B y 1 C z p F 5 a 2 h E t Q y 1 C 2 l M 2 _ D k u B w 3 D 3 q B p 4 B 3 - B g 9 F 5 d o 5 K l - G - u E 6 h F _ h F g 2 E p C 6 o D l Z j g B z f w y F y i B 0 H _ R x O 1 g D p - B o v F l o B 1 l C j j U y w D x o O 1 g G y Z _ r B u h C p 9 B 7 u B 5 i L _ 3 F n - B 5 n C 6 i F r p U h w H w v F 2 l Q o h B 3 I z l C o 8 C 2 w D o f p 6 L u 0 B h Z 8 o E o _ C 9 q H t u B 2 R - H i z C g i C w r F m a z z F p m C n 2 B 3 w W _ x B 2 7 B g u N q s C y 0 B s 9 F u b 4 M 3 o B 9 w K g y B y 0 C s _ C w q G 3 3 N x P j r D 0 y B h u C v u I i i I l 6 L 4 q S v 1 B 9 u B 6 n D k p E 2 o E p 1 V u y B 7 B s l B k w D n t E 4 1 I z v B u N t 5 E k 6 B l z F x o B u z H 1 u B j 4 P 2 l E o k J i r B z w B 1 d 3 1 K w o D g h B j j N j M x U o E 2 g B - Y 2 H 9 j E 8 5 G n p G g 0 D r q B 6 k C z s B 8 6 R o g D _ v G n 1 H 1 m D 0 v C 0 i B u 3 C m u G - Z w 2 B q v C y 6 E m c n q B 4 9 F 2 W p 4 B v M 2 0 D _ o B 5 z O 7 r B 7 z C 5 e u x 5 B t x B g - D 4 v C z i C z 5 D s u B 3 q B p 2 K y 9 F 4 - C 1 y G v g C y b 8 m B 1 4 S - t D _ y R 7 j D 6 g B 9 w C 2 z D m r E g 9 B 6 o B 6 3 C g v B s I p p C n 8 1 B 3 4 B 9 V 1 l B u O z k N 0 r G u t B w - K j h H 9 w B 7 3 D h w v B x p F w r W y H k Y y D 8 S 5 U z g C 6 4 H y n B - s F v i x B h k H _ 4 i B 9 m E _ q D l a w 6 R o h E m _ B - h C k i E 0 F i n C g w B 6 o B l a l s B x g C k h B j B 6 c 3 k B n N z w D _ 3 C t t L x 2 J q m C 6 L u j B x J v V o Y g P k t D 0 1 D 3 4 K 8 u B 9 r B 6 u B q k F w Y 9 _ C 2 P 1 7 C 9 l D y 4 E z f 8 2 D o 6 E q z F 8 s E p N q - C 3 V t a - o d k P 4 b g n B 3 j D _ z j B s S 0 4 C 4 8 H v z C 4 l F l 2 J 3 5 B 5 Q s r D z n K z 5 B 8 9 B z l B t s B 3 r B z Q 1 r C y t D r h C 1 j I q 5 E 3 l S s x S w l C 6 T m e u g I 9 g B z R 1 Q s 2 B s t H 0 F 6 1 D 8 n B 5 _ P 7 v D u Y q j N _ v I _ T s 7 I r y C u u C l n G m 2 D 2 s E r z I h b n q G v B n D 5 q E v K q j B u h R 2 _ M n l B m u C 7 Q 0 u G q _ B l g X h N y u G 7 Q 2 O 8 v C n W 2 6 E 0 u E 9 z B 0 t D i h j B 1 v g B w - B 8 L 0 9 J _ x N 3 s B 5 2 O 3 r v D 0 r O i 8 l B t h F u t o B 8 x P g M 9 N _ j B q x G m k k M 9 w L w 8 V n 5 B v q 6 G 5 9 W r 4 F 3 z B z j n C h 0 t B s - I j 1 C 5 o D u v M m v M 6 3 B h l Q i x B l p H g j C l 9 H 8 e r q J i u Z 9 p J l r G r p J q 3 j D o 9 q D n y 4 C 8 4 D i Z 8 6 C t k C p q E t s C w 4 D - m I 3 j Q r 7 Q w w B 8 x X q n C x q G t o D o v I 6 - G y - w F 4 _ n B t o R y 8 Q 6 3 6 O 0 4 x f 8 w e r q B m q J i y s B _ _ Y i 6 G s 5 I p 7 W l v 2 M t 9 q B - 6 C U 1 5 D k - D 5 x p C u v 8 E 0 b w H w t B g y L 4 p - C 6 _ C i 2 E 1 8 E 0 - D 6 z F 4 k L 9 f x q C 7 r B o s m H n B n 9 j C s p 6 W l w _ D o y 5 D 5 - 6 0 B w 6 q Y k 6 r H p i C 7 a l y T 4 - C 7 y G q j F 5 i C 3 n E q u X i y K k r M p q C l 9 N u 9 M g s J g 9 R 9 m N h h C 0 i b 4 g D w k 0 B u _ M _ l j C C n r C g Y 3 m D 7 p g F y X 4 X 8 X k s D 5 u l B 6 z N 2 _ 9 J j N _ u y C j a 3 z O r 7 p C o o o L v 7 D q - J x l j d m v B s 3 r E i s I l n G 6 B q g 5 C u 2 B j H 9 G 1 J 0 l C 0 X q 6 s B k t p S h N s w S g 2 B n l B r s F k u p B z s i B 3 l B q u G t w U 7 7 5 F s v y C m 7 1 D w 0 p z C n w 1 m J n w 1 m J _ i _ m J n w 1 m J w l _ y F 3 8 r O h r h D 7 q k u H w 3 w D l x 8 q H w y z n J _ z 6 2 C 3 t l _ B x h 6 _ H 8 1 v B t 0 v 7 B _ m 2 5 C g o r 6 E 7 3 5 W g 5 i 7 H l 4 _ B 7 r _ o C 6 4 s f x p g I 6 E 7 P y 2 I p 4 s G x p B i u F g r K o r K 2 m s S q g r E z l 4 K 3 3 c - 9 z v B j 5 y B t o o R 1 x 6 b g k M x 5 C t 4 D h j _ N 3 6 t p B o s K m w d 2 3 I g t B 3 t M o 9 D & l t ; / r i n g & g t ; & l t ; / r p o l y g o n s & g t ; & l t ; / r l i s t & g t ; & l t ; b b o x & g t ; M U L T I P O I N T   ( ( 1 1 7 . 0 1 4 6 8 4 7 2 6   - 3 4 . 7 6 9 7 3 8 8 0 8 ) ,   ( 1 1 8 . 3 2 4 2 2 8 0 3 8   - 3 4 . 4 4 0 4 8 4 0 0 2 ) ) & l t ; / b b o x & g t ; & l t ; / r e n t r y v a l u e & g t ; & l t ; / r e n t r y & g t ; & l t ; r e n t r y & g t ; & l t ; r e n t r y k e y & g t ; & l t ; l a t & g t ; - 3 1 . 8 8 7 2 0 7 0 3 1 2 5 & l t ; / l a t & g t ; & l t ; l o n & g t ; 1 1 5 . 7 8 6 6 0 5 8 3 4 9 6 0 9 4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8 0 5 4 4 5 7 2 7 5 1 9 5 0 6 5 1 3 & l t ; / i d & g t ; & l t ; r i n g & g t ; g u y 2 9 m w g t M s V 5 L 9 4 C t q H h 3 D g H 3 F x D m B 7 B h S y U x 8 M 8 3 F 6 D 7 s C 2 8 e o w J 7 3 G r y D 7 N a h z D 1 N x y B g E - R g M 3 j C 9 o D - 1 E j j O 6 j B p _ D m 6 C o G g k D p q E h - D p - D 2 g C l u B y x B 9 k C p n F 4 U 6 e s Z 6 u D p p D s 4 B 7 t B j u B r p B n Y v d q g B w x B o g C y p L g E t t B l b z N u l u B r 7 F q m N _ 3 F h x 4 E g 6 B w 1 6 H x 1 C j 4 C 1 n x M q J i K l 4 h E n y D i 0 E x 1 N h i u B h _ G z 9 B t T 2 x D 1 t E i r t D m m J r k w D 0 E 5 m C s R p O z 6 u B q i P w V r m C z i B 5 h D 5 o B 0 q C r 2 B o z C g i C s n G t _ O s q C i R t L 9 X h d t t E 5 2 D w a _ f l d y a o E 9 m z B h y K 4 3 q E j _ B 5 Y 5 x j E 8 Q u q P n 3 H 7 n H r l M 7 j T j y L t v F - g B k w I j o I q e k g I u k E 6 6 P 3 0 B 6 5 N 2 u D 7 W n n M 9 W m 3 F j u B i q F 2 e 2 e 5 o X 7 l j E q i S w Z 5 w F n 1 B h 4 b q q F 4 E x S n D t 6 I n 4 b z h L 6 w O 9 - D p 3 B r 3 P k 2 O 3 L F l g 0 D _ 8 D _ y 3 B o 0 E v 6 E n g V b 5 3 j E - 9 2 B 3 L y 4 J h 2 q D 3 L r u E o n J 1 r J 4 i H p r E 4 e x 5 H _ 4 B n D h m I t 6 T 9 5 - B q h P s _ x B y 3 q B p l h B 1 v U 4 8 G n 0 M - i s B _ H v 3 z B p p w C u 7 G z o E h y o C p l D v 8 W p _ 4 B k 5 7 D n y H u z w B g t D u w B 3 R 9 9 D i e 7 o J y - B x m B i G n W r 7 B 1 R s w B y Y - o E r p D s M p O 7 K - p D s Q g L 1 Q p r B 7 7 C x y C 4 g D _ 6 H w n O g y F t m j B z Z r C i n C 4 L 5 a 2 4 C q P h g B l n D h i M j 8 D x z C x 0 4 D j u r C n g X h 8 D 4 h E r x D _ B o v C k i D r 9 C l r C g n C v R 1 M _ 8 B C 8 k C v l K y 8 3 B 6 6 G q 2 C w _ F v q F 4 9 H q 3 D i j B y _ B r x D r 0 H - j I 3 z H p 1 G r 6 0 C 6 i F r q B i D 8 j C 0 j C o K 5 p B o t B w 0 B j x B 6 5 O x o C h 7 P l Q g 1 B 0 h B i w B 9 l B 1 E z z C x l B g 5 E t 7 D k r D q y N i I 0 p M v r F i 2 B i 2 B _ l C n s k B k 9 G 3 m D 3 z C h 0 C q F p m O v 3 B 1 n C q 8 2 C z w C x 2 w B v w C 6 r C 0 N 9 _ I l 8 f u x b h _ H 5 h K l 9 d 8 k e l 9 d y h W l X 4 s e 2 m H o F 7 3 g E v G 5 t z E n E t p x E y G 1 l E l H n x F m j - B n s s B _ n - D u 7 C l o W m x N 3 t V 4 u W 9 H q F p 7 S 0 I 6 n B y 8 M z q F k k F B 1 l G K w r E t C n n C t v K v j - B k 9 g D m 7 B s o M 2 B v M 6 R 3 g U 2 3 X 9 H v _ c r v K q F m l g C _ 7 f r 6 T v 3 w D j w L p U t Q _ t n C h 9 P h 2 H 9 3 F q q D i 3 B 9 q C - 8 C 7 7 D w 6 c m T 7 J 5 f k g N y L _ R V j C u K _ E l U l M w B - I _ _ C 4 z D 4 b 4 K t x B m 8 J z h H r U _ _ C 2 3 H n g H x 9 x B y o D w B h 4 B y _ D o k C u n B r Z 6 K v G o D p j B w g B j 5 C 7 _ F o 5 B 8 h _ B r F r F - - D r v K h 1 L z h Z 5 2 C t u B w J x 9 B y K h g C y p J w i F n e u y L 9 g J j 8 9 B 7 - H l q B h p L - o F j k y G 7 p B s H 6 E v u H o v j B & l t ; / r i n g & g t ; & l t ; / r p o l y g o n s & g t ; & l t ; / r l i s t & g t ; & l t ; b b o x & g t ; M U L T I P O I N T   ( ( 1 1 5 . 7 5 9 9 6 0 2 8 8   - 3 1 . 9 3 2 8 3 4 2 5 5 9 9 9 9 ) ,   ( 1 1 5 . 8 0 7 4 3 1 3 1   - 3 1 . 8 5 7 5 0 8 7 8 5 ) ) & l t ; / b b o x & g t ; & l t ; / r e n t r y v a l u e & g t ; & l t ; / r e n t r y & g t ; & l t ; r e n t r y & g t ; & l t ; r e n t r y k e y & g t ; & l t ; l a t & g t ; - 3 1 . 8 3 4 2 6 8 5 6 9 9 4 6 2 8 9 & l t ; / l a t & g t ; & l t ; l o n & g t ; 1 1 5 . 8 5 0 3 4 1 7 9 6 8 7 5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7 6 1 2 7 6 0 1 4 5 4 3 2 4 1 3 6 1 & l t ; / i d & g t ; & l t ; r i n g & g t ; z 3 q j 8 k i - s M t _ j B h t M 7 s D 3 D s x E q q F 4 n 3 B u G p m q D 5 H t w N t 0 s B s z Q g r B k l D - 9 H o m B s 6 T v P 3 _ 6 B 5 n n B q g B s B 5 L i 2 m B 2 3 G n 9 J 4 t V 1 g V p 3 B - 5 n C o s P w j M w 3 M 9 6 V - _ B 7 v C x h x C p u E 2 n D O w P 6 _ 2 B l 4 _ D y d 5 t d _ z K 1 v 9 G i C r s P v 2 I l n x B l 1 i D _ 6 V n 9 D l 2 m B x 4 i E 5 E n 9 K h j C x 0 E C j 7 B r y t B x g 9 B t 6 T x g 9 B j v y B z N l w L 1 5 Q u v p H 4 D h i q B P p s P z 0 7 B _ F 3 6 Y h h F 2 s Y h k q C 0 5 i G g s l D y - I y u C g 7 x B r g B 6 j v C h 9 v C j 4 F n H 2 B o F t Q 7 l K 5 s m B v l G q 7 O x 6 u D o F 9 7 W x i S t l E h l D 6 5 U p 0 J i - G p g B 5 9 E s w g C l 6 D 7 q B s O 0 n B 8 p D w 3 b n 6 S r 3 F v 8 5 B 3 x C j l w L 0 B z U k z M 2 j J q y C k 0 G 7 0 F o n H 4 R n v E s K 8 u F t g J 1 g J x j 3 B u y L w o H s u N 3 j G 1 j G y 8 F 1 1 F 6 m B - d r u p C v o F 7 n a 7 I t o F 9 n L h M u _ C 1 n L z Y - i G s r K j i K h 9 B k s f q _ 4 B 4 l G 9 h L v 1 B h 8 f n n C r v K 2 M x o M 8 z U 7 n B 2 _ L u C 0 o E k B v 1 B p g D 6 t V i p S 8 2 u C z S q z l B V p D 3 r J q p C l v S u 0 J p g D 4 k B 2 M 2 M y 0 E 5 h B x l u B k j J u C y 4 K 8 i H 9 u W i p S t Y 0 _ X s 6 D 4 k B q l D _ t F s y D s J t j B - i D 8 0 E m o D k p E y h F 7 w J 0 t g B i y t D u 5 z B k 1 E y h F 1 s O z n C y g B 3 p B & l t ; / r i n g & g t ; & l t ; / r p o l y g o n s & g t ; & l t ; / r l i s t & g t ; & l t ; b b o x & g t ; M U L T I P O I N T   ( ( 1 1 5 . 8 2 0 8 4 2 3 9 8   - 3 1 . 8 5 0 7 4 9 3 6 8 ) ,   ( 1 1 5 . 8 7 8 0 3 9 7 5 7   - 3 1 . 8 1 9 7 5 4 0 0 2 9 9 9 9 ) ) & l t ; / b b o x & g t ; & l t ; / r e n t r y v a l u e & g t ; & l t ; / r e n t r y & g t ; & l t ; r e n t r y & g t ; & l t ; r e n t r y k e y & g t ; & l t ; l a t & g t ; - 3 3 . 7 2 0 5 9 6 3 1 3 4 7 6 5 6 3 & l t ; / l a t & g t ; & l t ; l o n & g t ; 1 1 5 . 3 0 3 0 3 9 5 5 0 7 8 1 2 5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7 7 3 5 7 6 1 5 5 3 9 2 3 7 6 8 3 5 & l t ; / i d & g t ; & l t ; r i n g & g t ; r n r s - p y 1 0 M r s j C p 1 s W o t r F x w g C x _ k B 7 n B g m p 6 C v p 1 o B 2 m 6 G 5 x v R w 1 o - B y h m 5 E 7 v 6 E v l h o F l z h B 2 J s 5 F k p h z B 7 - 0 g B h 2 D 3 m m h B z 3 D y 0 u 5 B r l a r n F p i 8 H l X l w j Q v s h B u w l Q _ s l o B k 6 5 Q t 6 g 0 B z t k 2 D r m 1 V 0 g 9 r F 9 1 z Q 3 i D m z v H - K z v 6 F q u i L _ k k B l x j K z 9 u B 5 4 4 v C 0 z q s B 6 8 y E 5 c 0 z 4 1 E 4 v x E 6 k Q g - w F 4 u i R u 3 l B 5 O m m j e n 7 3 n D 3 i D 3 X z 9 i P 1 y p B 5 Y 3 k u C 6 o m D - o 8 G s 3 i C r x n I i k w i E r 0 V - 6 k C l i _ - C 3 - 4 R u q m K k o 4 G p k l c w v v X v r D g y 2 J z v 2 c 5 U t n 9 R j u 2 B 9 6 t g B o 9 r l B k s v B 8 0 y b z L w x 4 W w 9 3 b y 0 o B 4 E - y l h B 1 h N 3 r g b r v 5 x B v 3 g y C j k _ Y 9 H j u Q t v v p C l v q i D 9 o 4 B w 1 - h B r 5 0 M o E _ r g J z 3 u 1 C j 0 r T v o T v j x J n x v - D j 1 5 C g 6 5 h B q n i D j k F z 1 i B u 2 N n 2 0 B r j X 2 1 B t 1 B q w z i F y _ L z r B q 2 D 7 Q 4 n C i Q 1 0 B p 1 C 7 q G 5 5 G 3 8 F w 5 C n f 0 S z m B z 1 C 0 j E 9 b 0 U u M 7 1 E o C m w Q v 0 B j u N x 4 M k 1 F y w B g q B y w B l b r H k p M v _ E p m E y y N i _ H n 3 I 1 p S _ _ e z 2 E i E 1 t B 2 o F y P t z R k - h C g v H t p D _ i C 4 u D z 0 D 3 K j _ F o x Q v x V _ l N _ 5 D z i E h X v i F 8 g H 7 s K h t N z k M n n I 2 t D g e 1 0 E 2 n C h D g E 3 W n S o C q e 3 q G 0 P g i B 8 d z 0 B _ T h _ E k - B y n C g i K o n C t _ E w 1 B 7 7 B g x C 7 g B i L n a z 5 B o g 8 J 9 H 0 r _ E i s t D r D 9 v - P i 1 g w D 9 z a 2 X i s s C 3 i - d 3 j 3 i B s 0 q B 2 X p p k E 8 t 3 I 5 4 C 7 N 0 v 2 L n t 5 I 6 0 u P x y p I z m 1 f g I z p 7 B z v z C z t 1 O o k h B w u q E 2 2 M z v l T _ 3 h B 7 3 r I n h g F i p 9 D v n J t 5 k E n g l h F v - s K y k l B n r 1 G 0 2 w b j l B q i 0 H j s u 2 B w K h r h D _ o y C - l o C p n h C - 7 g G 4 h B q 0 8 I 2 k B y N 8 - h K t v g B 4 8 r B s u m C t m n C m _ m C i m r G 0 u O u j n F p 6 r C v _ 5 J q 0 w B t s C v W p p 0 W l 8 s Q j n t H 4 j P g k N 2 _ j Q t i F - g B 0 h D 3 m D q m C 5 m D l x D l i C t V _ 3 C x q C t 0 H 6 u C k 5 E x - E v q C x m D w i B z 8 C 8 c 7 y B y i B 3 y B h 1 M p z C w i B 9 y B 6 r Q z m D 2 r D q 2 B 6 u C 6 X 7 y E 4 X x l B g 4 C r - E k v B g P 2 h E 9 f l s B 5 f 7 f s m C 1 7 D 1 m D 8 o B 3 0 H l s B g m F w 2 B 1 f p z C z y B h N B l N l R s T r N p s B u v B r n E 8 c s 2 D i 4 C r a w 9 G z q C 1 8 C h i C 7 7 D l 6 B - r B s v B 5 y B s 2 B j 6 B 7 r B 6 3 C x l B l z C z 8 C 4 l F 4 u C m m C 7 6 K q v B r q C 6 y F n z C g _ B m 2 D t q C o v B w g G w o B v l B v f v 5 F 4 7 H z 8 C i m C 2 X o v B h 6 B 1 f z f x f v l B z k H w o B h n E 9 Q 2 X j z C r l B h z C 9 Q j 6 B s 2 B z y B i x K 0 X w o B 6 c k 5 E l n E g P 8 u C j - E j a 5 Q _ 9 B v l B s 2 B 5 - E 5 l B k d g d z l B t V t s F 0 u G 8 c u i B z m D z 2 Q 8 c g d 9 r B 7 r B l a u 2 B 7 6 K o h D t l B q 2 B s h D r l B u y F 9 _ E y u C _ r H x 1 G 5 h C s o B q o B o i B j 8 C 0 c m i B m i B 0 X x y B 9 Q n a 7 r B i d o x G - C h R n N 2 r D u i B 5 r B s L _ 1 D 6 l C 4 c l a 8 3 C p V 6 y F h i C w i B v l B i _ B - Q r V 6 q M m 5 E v q C h R t l B 6 4 E 7 _ E w c t r B w c q 2 L t y B h N u i B t V 5 f 9 r B h N n 7 D - m E - 5 B p m D 5 h C t f r f l V 7 Q 8 O 2 X 7 r B 1 f 9 h C q g G 6 c u i B w i B n s F m m C z f r 7 D 1 r F y 9 O l V k o O _ - F h n G s o B q l F 7 5 B k 7 H n V o L z 7 D _ l C m 2 B i v B p l B p l B y X - Z t f 7 5 B w o B t l B j a x f w i B 8 B 6 l F k 5 E y o B t l B p V s s E _ O 0 X _ S 1 r B h 1 G 7 1 J l 8 C w c r r B i C w 7 I _ q D r r B w l C h w D 6 L j r B s F 4 S - Z h m D h q C 0 x S 0 3 C x 1 G y 7 H v y B h q C 4 c 4 r I _ l C 7 Q n 7 D r f y X 7 s N h z u B s r D 5 z H h o K 2 s X _ O o i B q i B k g G 6 8 G 5 Q g v B 9 5 B 7 5 B 0 9 B 9 y C p f 2 c r V 9 m E m 2 B z y O v w m B q x S r 7 D 8 O n V 8 1 D r z H y - F 4 S w p B 6 L n W t b 1 1 C - E z R i C n V g v B - Q i v B v 8 C j n G g u G n 7 D r f 2 9 B p 8 C - Z i i B n y E 0 c p 1 G o o B 2 c 1 Q q u C 6 t G z h C w u C 5 s L m r D w F 3 5 B w c 6 t G l 7 D 6 u B h V w X m i B 6 O q u C 5 _ E y w K p r B q 5 C x j C n H m r H 6 k F k i B 8 1 B j V h z H k i B 4 u Q 8 u B v f z J 3 G g 3 L x h C i r D o o B _ r H v 0 M t f 8 u B h V u o B r a 7 r B o 2 B k r D v y B - Z k 4 E g u C 9 0 G 4 t G 9 l D 4 u B o o B x y C 1 G p E 3 y I w 3 B g M 0 I p r B i u C u - F 1 y C m 4 E n y B i r D 2 g E l w D 4 g D n y B s c 3 i I k 4 E s c G y g E k u C z _ E p f 1 p C n y C - V l W B r g B u w J q g D r m B 8 L n y C 0 S l _ C 5 Z p r B t 6 D 2 d p h C _ h B t p C 7 7 C 1 p C 0 g D w g D r l D 9 U 7 9 C - V q c m o B g r D 5 p C 1 s L i v B - G n w D 0 t G - 7 C 7 l D m i B 1 r B v f - Q r k J n j C 3 M q 9 B g i B k 2 B q o B 7 Z x y I t g B o 9 B y 9 B 8 n O 4 t G v r B 3 G _ 1 B r y B - y O t f u o B w l F o i B g 2 B m z N 7 y C 3 h C y X n 7 D s u C 5 Q 9 7 C 2 1 B 2 g D n y B m u C l q C l a o i B g r D 7 p C h l B 0 x F B _ 2 C 2 O 9 Z 6 r H q r D z r B 8 t G x n K p w D 1 y C 7 Z 5 j H _ q D _ q I 6 x F p h C l h C l _ E g i B x Q - a i o B 2 w C q w B 0 I 4 S k i B w 4 E 8 1 D i v B 5 s L y 9 B v m h B v r B 6 x F r m E w c m 1 D m o B n y B 7 l D 6 g D _ q D k _ J l 5 X n _ E 0 u B 2 k F 3 l D z 5 B r r B r y C w u B l r F m 7 I t y C l r B w 1 B y p B 6 2 C 6 L q c i 4 E h l B P 8 q D s y N 9 7 C q X l y B n r F 9 7 C 7 l D k s E w t G 3 p C 5 y C h l B y g D 9 x B x 7 C 9 9 E z N h j C 5 k B r y C 3 l D l r F t y C 1 7 C y v K 5 q F z y I k l C w u B s l C 4 r E 5 Z h m E j r B z v D p u m B n y C 7 C g - B z r C 5 5 Q l y C 6 L k - B i w C r m B 9 2 I 3 m B p o J v 7 B m o F j 0 B 3 g B 0 Y 6 d t K 9 C 6 D k j D p H - s B 2 T o c i s E m o B i I - Z j l B 9 U 6 S z Q n 5 B n H r r B 1 Q u 9 B z Q t B u F 3 6 D n H 4 D r y C 1 Z v p G 9 n J j 4 Z 0 d 8 n B s Y r l D 3 Z r r B v l D l h C 5 s B 0 q H 6 2 C - 3 F 9 a q w J q - F n y B 1 Q 9 a n 4 F v 5 B 5 p C 1 y C 9 7 C h V 9 q F o l C _ h B 4 q D 4 x F 8 r E x p C j y B k _ J j l B s l C 2 u B 4 x F - v D h m E 3 6 D 8 2 C 0 S o 1 D 3 x E t l D y O q X p E p 5 B 3 Z t p C w P k 9 B g o B u u B o 6 H o n C _ v C w P 5 E 7 9 E 9 9 E _ 0 D m l C l i I v p C x h C s 4 E 3 Q x x O 2 T m t D w p B 4 u E g j D s n C r j C u - B q t D 4 6 L j 1 E o j E i w C g t D w P n 5 B 0 d m n C q h P m w B q x F r 8 N t 5 B z N 0 P 3 M 9 Z 2 q H n r B t p C v n N y d 7 k B 0 I p K y j B h F 9 K 1 B k Q 6 j B g M w j B w P 4 d 3 s B u q D p 9 K u p B u p B 5 Q m l C z m K - x B o l C p m I v B q 5 C s 3 B j 3 I 8 2 C j 7 B 7 o E u i G 1 r C j u F m n C j u F w n C i - B y O w _ H z 6 Q 1 z B 1 o E u - G i o B 0 S 7 o E v 0 C n j C 7 r C 7 k B o g R o l C 9 U 8 v C r y C _ n B u 5 C h o D q 3 B p 7 B y p B x R g j D v m I w Y 2 i K 8 d 4 w J 3 r C 8 0 F o w B r j C k v H _ p n B p W n 1 C _ w B q U 2 6 C h u B k l G y - B j o D 0 u B s 6 H m 1 D z Q 4 D s 9 B 8 _ F l y C 9 l G m 3 R t 0 C o j B i w C s q D u u B z 0 E 8 i D n 7 B 7 z B t m B x r C p m I 3 2 I p 7 B m w C s - B z 4 G l 0 B 5 i O q w C i C 5 7 F z t h B x y D h w j B 9 z B x 0 C p o D s j E n _ C 7 z B t h F 1 9 D - o E 9 7 F k j D l p E 8 d 1 j C 6 B i C k G 8 D g B i B i B x p E 3 m B 3 h F 1 h F y j B y P o x G h 0 B u w C x 4 G - r K y t D 8 d 0 n C 6 _ H k 4 D y j B x 3 I l 0 B 9 n H r t B 1 n I 4 j G n 4 I 6 w B r b 7 y D 0 n L y w B y 1 F q v E q v H y w B p 3 H s o F 8 p B 8 i N l 7 Q 0 t D m v H i g H h s C 0 v T 6 i P l 0 B 1 _ C w j G 0 o F y 4 D 9 u F 6 3 B 0 7 E g q B n _ D p t B i u D 5 o D 5 R t u F z m I i 1 F o t Y 5 z B s n C n o D r o D 3 g B z _ C 8 - I m R 6 C g E 0 j B g g J w w B 5 y D p o J s 7 E z n H 5 R 7 z B z u F t 3 I w w B 7 C m 8 I l l B n K k E - B 6 C u e t _ C 4 p B o - B - r C 4 n C 8 _ H l v i B 8 D 2 i K g j G g g d x 7 B 3 g B y Y j 8 F u 7 E 6 3 B j 8 F y j B t _ C o o F 1 7 B g q B 2 j B l z b 4 o U n 0 B 3 p E 6 j B y v H _ n C k j - B q l a g 9 u H 3 U m 8 l z D h _ q O o h 7 E n m j e y r O 5 w _ c _ L k 0 z F v C l 3 l N u i E 9 8 D n n h C 2 j 1 C 1 h 5 S k 5 3 F k n n R r _ 5 B 6 q y e k 6 s D q j n H 0 k s c s 8 r B l w c 4 2 d v g z W q _ O z q w N g r h F 8 4 j F p y 6 G h v 4 D p z 4 D 1 3 n D w - h I 1 2 Q - t b l p _ R 9 2 i h B m 3 l B w 1 6 e o q S y 6 x E r n 6 D l v g D - 5 8 C o i F w 4 E p h 1 B z q v D y l i m B w r E g v h S 5 _ k q C g s i B 3 u K 5 v P j x V m h h B 7 n Q W z Q 6 T 7 U 2 P 4 T 4 t C 8 i D w n F r m B k l C 8 n B 2 t C v C 4 S y 8 3 X 5 0 x Q p 8 e m G 9 s D 8 2 Z l 9 J 5 K q M o M t W p W p K l K l 2 H 0 d 6 I x I t 9 n K 0 M v t a s j B t p C 4 u B 6 g E x v U 9 y C t E 3 4 8 H i 3 - W p E o S 7 w I i k O 6 s C 0 t B 8 n q B 3 h o C z k E k p H 6 W y h B - q B x N 0 T x N 3 V g m 9 J m x e 1 4 B m y - 3 B - 4 k p C y 0 F q h 0 D 5 q 2 C n j q u C 1 9 1 C l 1 S 2 s n _ B 2 z n i C s u B l r N q 9 H m r 0 E 1 2 G i - U 0 5 v 9 B - t F 8 _ 3 o C l K 6 J 1 z p E z I x _ 1 D p i n - B u 7 y L 5 s 6 k B 6 k g 9 B s i n - B 8 2 h I 0 8 m p B h r B l J i 1 B r C p M p e r 4 B l J k h L 5 k D n Z n x B l x B r 4 B 2 0 B v G m O 6 b 6 H v M u S m _ F t Q y h B 8 p D 5 4 B n Z i D v G r C j Q g h B 2 K h E l J u O r B k P i Y 3 C u L _ O y c v C m L 6 O 1 C u I x N 4 _ B _ B - Q 2 h G 2 B l J l x B r C i D g h B k O 6 v F 6 W p Z y z d 0 p D h z G t k B r C 3 9 E x N p N u T y D 2 B 9 J y _ B t 8 D w T 5 a u O w h B 4 b k h B h g C g h B t o R y s C i p D i 9 F p e k h B 8 R 5 5 C z Y 9 H 8 C j M _ p E i O 8 w F t R u I h R g 4 C n N 8 F q Y s S r M 2 0 B - j B 9 j B j u D 9 j D p e r e n E j 6 D 8 F - J 1 M s S k D v G 4 K 9 D _ C 9 H 6 N 6 N i F l J w 3 E _ B _ O 6 O v f 9 J l H 1 M r M r e p o C j Z k F 4 H w O q F u L p z C 9 Q z f 3 n G _ O s D n H o L l N 7 J u I l H 7 v L i n C - D - L 1 I g D x G u I 4 L n q B k D 8 F n 9 C g P p z C s i B z f u 2 B 9 0 I 9 y B g v G v s F 8 c s h E g d z q C j s B g p B q d w O 5 e g x F q Y 2 v C 7 J l x D p 6 B j i C 9 Q L t V w L s _ B q F r C i 8 Q i O n q B i h B j k B o h B t 4 B x o C y b j k D y 0 B - - B p e 4 s C h E 4 K 1 M 1 9 E r B i 4 C i v C 1 V 8 F 3 V _ o B g 8 H u L z C k P 8 c y L 9 l B t r C n H k L o m F - D _ C o K s g B x D r i B i D l J u S s S z S i R 7 O 7 D - D v M n Z - j B _ C 9 H 5 P k O n Z q F 1 M i D 9 P k S 4 H l Z v 4 B 2 K x G u d 7 J g Y 9 l B 2 B 9 J 2 B 2 K t k B _ t B v e 0 b h k B j Z 4 b r C x G s P 1 V x N s 6 J - P t e t 4 B r 4 B g h B w _ D k D - D 2 b i n B p 6 C 2 K y 6 E - J _ X 9 x D k S 6 1 C x e _ W o u B 9 V u T y 6 E x Z 1 g I i D j H y L 8 F j B k D g F i O m O 2 h B t M k O g 7 J j k B 7 u O i S g k C n 6 C m h B z u D v M 6 W o h B 0 9 Q v x C y - C - w I 4 K - D 5 v O r B - h H 1 q B y h B w n B 7 4 B i c 8 W p Z 8 F 1 n D 3 V p z B l g B 9 V 4 h B 2 K z o C 8 t B 6 W x G 8 W u n B 2 b _ 1 C l x B p e r M w - C 6 K 6 b t e l J 4 W - j B j E 0 B 2 t B u p H z 5 D k F 5 w H k h B m h B o h B y q E u 8 B n k B q 8 B 8 0 B m h B 6 0 B x 4 B _ 0 B x x C m F u S 1 M l g B r s B n s B 7 k I i p B u s D - 2 G k P w m C u m C 0 i B 0 s I j H 0 B k O 8 s C p Q 6 b l 4 B k D 6 K l H w L g d 1 V - l B x N h y C k c g r J 3 U m 1 B 3 q B n J 2 K 8 0 B 6 H w T 9 l B z i C x 8 D _ 5 E k d o v C 6 2 D t 6 B 8 F w O 5 a 0 v C p N m m F 3 f q v B 2 g G r 6 B 7 8 C 7 f y L 3 V y _ B 0 v B 3 f p i C 1 V l s B m 0 F z Z 0 h N t M n k B i D 9 P _ _ C j Q v e n Z u 8 B 2 b 8 t B z U u h B 8 F i c w O 8 _ B s d 3 6 B y _ B 2 m C 0 m C r s B y 3 D r Z 3 q B 7 w E 3 U p g B q p B v z B l 0 C 4 h B t r C 6 9 H y 3 D _ - D s 1 B p v D z Z h 7 B z k B x M m 0 _ M m k f s K h G j M 6 N l U 5 g V q n 1 I k 5 - K j o m k D l y z D 7 1 u g B z y o q B j x j F n k D n s 2 H 1 q v U 9 k t F r - 8 U p n y Z u q H t G k w u C k x 7 C q 4 3 B k 8 4 H x - R 9 I g - _ D m v F s W m 0 B - n L m n I n r 5 C h 2 w B _ j o D t g j B x 7 E s _ C z 5 C 6 G g z j S m 5 B o _ i r B s s B w m B 1 a s m m L w y g 6 B s v k U j - p 6 B i 1 2 C n 7 1 D g t z H u 5 p u B 8 k r B q r y B v 5 6 B 2 0 g D 7 x P l k F q p C o r p D s _ 5 B u 0 C k 4 l D 0 V y 5 1 H z n u H u t U 2 5 n B n x N 3 u q C 4 4 u B v o 9 D 2 _ L n w B 6 E 9 T 3 n C p 4 D o K 1 P s J 0 N 6 t V s r L n n C 1 O r X n i B t s E y J 3 O t F j 5 C x v k C v X 2 u 5 x F z - F k B 3 - r C u o D k c h j N u - 1 B g z B s 1 I u g B r s B 6 w i B h M r D s E - F - F j G s K 6 N 4 N q o D 3 3 B 4 N 7 L g f 9 2 C p y P - n B o 5 B u 6 D r x F r c 0 G r D w J m l B z 8 G q 7 D m 8 C 1 9 B y r B m V 5 O 6 M 4 Q s f 4 h C z c 4 Q 5 S 5 u B g m D s E j I 6 M s y B o y B 1 c w w D k a 2 G 3 O w J m V 0 J 8 M w Q z 3 B y 0 C _ n D h s O 2 0 C g b z O 0 Q 0 N - L h M - K r 2 W 4 z B z p B - K w J 3 O u h C g 7 D p z P j I t D j o B u m E 4 p C v c 1 S s J 8 x B i r B - n B 2 Z h L 9 L 7 T z n C 9 T y m B o 1 E k b q K p D 6 E 5 D 6 R t j D y m B 2 g B v j B w g B o E 2 G p D u C j M 8 N 9 D s H 1 I z d 2 k J o k q e s g u G o 1 z S 9 u W i 4 k v C g i I 3 r J h p j U z 2 5 L i m I g s x B 8 p g E 7 s X h _ 4 C 9 x h H i s v I s w h Q i v 3 M 0 q g t J p g p t J m 1 i D p w - P g l C o - n B s t M - o g B 4 x l i C _ k m g B 5 U j g l V 3 p i C 4 6 r g B x 2 v E & l t ; / r i n g & g t ; & l t ; / r p o l y g o n s & g t ; & l t ; / r l i s t & g t ; & l t ; b b o x & g t ; M U L T I P O I N T   ( ( 1 1 4 . 9 8 6 6 5 7 6 0 1   - 3 3 . 8 3 9 7 4 2 8 2 8 ) ,   ( 1 1 5 . 5 8 7 8 7 5 4 8 8   - 3 3 . 5 7 5 2 6 7 9 9 1 9 9 9 9 ) ) & l t ; / b b o x & g t ; & l t ; / r e n t r y v a l u e & g t ; & l t ; / r e n t r y & g t ; & l t ; r e n t r y & g t ; & l t ; r e n t r y k e y & g t ; & l t ; l a t & g t ; 4 7 . 0 6 4 1 8 6 0 9 6 1 9 1 4 0 6 & l t ; / l a t & g t ; & l t ; l o n & g t ; 8 . 1 3 3 7 0 5 1 3 9 1 6 0 1 5 6 3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0 1 5 7 3 7 8 3 8 5 8 2 8 9 0 5 1 4 & l t ; / i d & g t ; & l t ; r i n g & g t ; - 2 9 - 2 x l t 3 B g 1 J 9 8 M 0 j S y 4 G w j C h i L 1 8 M - x F 5 k F 4 p C u N 8 x D n Y l Y k r C 6 o G v 1 L x i Z 1 4 R j 3 d u 5 X u 8 S X q 1 G p i B k j s B u y H u n P 0 6 D 7 r T 0 l S 1 k L 9 - J 1 i a j 8 J t h B 0 2 h B y 5 C t y R r 2 P j I l 9 O 5 5 R j 1 L i l H o j M u 0 H h y K 7 0 B v B r q S k i - C j 0 P 6 w C _ 3 7 K m p h G g s x F j h B k M m J w g C q g C 0 - F s o B y F 8 c 5 g B 2 t C g w T e 6 D n s N - 7 Y 5 B i e w D 5 z M i u G 5 W k Q q g C 2 - B x 1 E t p S 2 j E 1 D k 5 D s x B o q B h X w U 7 7 B 8 w B 2 - B w G g k D 2 p B 0 Y u j D h p B 3 x L _ 3 B i f n l C w C w f 5 q E z B r j Y i E 8 _ H o j V 7 7 C j w F 7 q G s r n B 9 m H j 2 l B y w T 6 0 K l - C 1 l S o 2 D x B v H g U h s C 2 5 C _ p B g q B 9 R g Q g Z i x B 3 o H p 1 G r 1 Y _ j v B s y W y h P _ r d 0 n m B g 8 E n i E - u B m r C 0 z B o x D h g D 7 u J 5 R 7 z D 0 8 r B t g n E - u F 1 u f k K 9 W 1 L n F p N q L 5 G i L n K 5 p S x Q n 8 C p r C y v O 7 s h B p 3 m B l q W h z D y u 8 B l 7 2 C r n H 0 m a - z B h k M 8 3 D x v c I 1 N n 0 T q s E n O j O x C g T 2 c p V m v B w i B 1 f 1 l B j R 0 2 B - G - G 7 J i d k d m P u I 6 F - J l H x G 8 H w S o u B u O x n E m 5 H s z c 9 g C s 9 F v m P k O x g I p y G k O 3 C 3 e 6 5 G x 1 H j s B w 8 B m c 5 o C n N y 9 O n f 2 F q 5 c g g G _ r D 7 y E 7 x U 6 D l N 4 y N w z F _ c j z E 1 q V u r I i j L 6 g E z w D 5 m D q 3 f s F j x m B i x K z G g 2 D v _ E m r D v n d y g D k D H r 5 W y W x Y 1 C j g C y p c j k N h V t - B 2 4 M l q Z v e 1 6 W w 0 G y l _ B 6 h p B 9 i J 0 T H 9 f x N p C k y B 7 Y o W p 8 E y t B 5 Q 7 D y K l M 4 R k F k n B - d - D g F z Y 0 D 7 D t M 4 N _ E s H p e y H - l B 7 I q O l M r C h B k F 9 G 4 c h a p l B g p B o L w l C w F z E n R 5 J 6 S 0 i B 7 J 2 F l q C i h E 0 4 C h m B g P 8 u B 3 M j V 6 X - U v l B m Y r U l M q L 6 L 8 S r k B y l C h K x r C n f w m C p h C p t B r t B l 7 B 5 E j N _ S 2 F 8 u B v g B j N o k C s O 4 M 8 m B 6 g B 2 j C g X 5 - B n v E l - c o 5 B 4 n H i 1 C q 7 B v x G j w T x - H 2 p x B 1 3 N r X p v B 2 G 0 z C w E m x J p k Z 9 u M 3 O v 1 D h T m h B g q T x o G t l C 1 j B p 1 K y u F y _ C u 7 B z p F o u E - Q 7 I w p G 6 z D t 4 B i x O 8 j H q k J h I 8 J - K p 4 B 9 P s 0 B u t B _ B - I o 5 E p o C w j C j q B 8 g B k t C k Y l R D p j D r c 0 t B 7 l p C k 6 F 8 x D x 9 D g m J 9 r D n 5 E z 1 B 1 O 8 y E k y B 6 k H k w D _ x B 6 5 B o m D 1 l C y u F 2 u F 4 l Q k h F _ h C x t J t o B _ k B _ z B 9 T _ e 8 Z g R 6 y D i R u - D m 6 M 9 t D 0 s D k r u C q 4 H 0 s C m 8 C - q I _ 2 O _ r C _ 1 E 0 r K 2 p E u m X 6 h C 3 z F l 3 L z w K 4 k B _ 9 E _ h F 0 R - n R 1 j k B l q B q l Q l M z r y D & l t ; / r i n g & g t ; & l t ; / r p o l y g o n s & g t ; & l t ; / r l i s t & g t ; & l t ; b b o x & g t ; M U L T I P O I N T   ( ( 8 . 1 1 0 6 7 8 7   4 7 . 0 4 4 9 7 8 2 ) ,   ( 8 . 1 6 5 5 2 3   4 7 . 0 7 7 4 3 2 5 ) ) & l t ; / b b o x & g t ; & l t ; / r e n t r y v a l u e & g t ; & l t ; / r e n t r y & g t ; & l t ; r e n t r y & g t ; & l t ; r e n t r y k e y & g t ; & l t ; l a t & g t ; - 3 2 . 4 8 1 6 6 6 5 6 4 9 4 1 4 0 6 & l t ; / l a t & g t ; & l t ; l o n & g t ; 1 1 5 . 7 7 2 6 1 3 5 2 5 3 9 0 6 3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8 0 5 3 4 2 7 2 4 4 0 5 8 5 4 2 4 3 & l t ; / i d & g t ; & l t ; r i n g & g t ; 7 y w w p k u g w M 6 p V 7 - t B 9 s X k 7 K t 4 L g H 8 l B 0 E z g B r K o u O j v n Q y _ 5 M 1 1 R - o 9 B y 9 L j 5 H g i h J u r h B i s i B 4 i 6 O 8 g n O r i E y 7 5 E i q K 9 6 g B _ r i B o 9 X 8 z E u y a 6 z E i n D n v C z g b l s M 3 n m C l t I l 9 H z t H m 3 G g i Q 5 s D 9 s D m 6 D 1 6 a i 5 B - 0 B l j F g h g B j q q C 0 y 3 H w q B t n B l t C 5 k C x x t E k r R 3 5 U 3 s s j C i x u 1 C h W 0 I 3 M N 2 _ B t 1 w N j r s I m 7 2 G w i s H 2 2 h D t g k J 3 8 D h 4 - B g h K r n D q d 6 z B w y D 0 R 9 H m D 0 w F n n 2 C 6 t K 2 p k G 1 h l C h N s o B p M j n q E p U p u D t y J w z D u 6 m B n 7 K v 4 B p j d z k E y k C q k p B n z Q 3 2 8 D _ q v B _ - U q y 5 B g n F 2 v B 0 8 c 1 - N p R o w 0 K h s B n k 9 G k 3 t C 2 o Y 4 2 p E 0 8 - C v m J o l r N 4 s E j H 5 h B 7 S _ w O w 0 J 7 7 t B 9 2 c g h C g y B 3 v S k m E _ x O - q I 6 z M k 9 N v 9 O 1 s w B - 5 j B - 2 e v 4 E t 4 E 3 s J i V l X g y E z i L 0 7 C g y B t 3 B t u B r F p u Q 8 i H u o k B y Q q p G s t m B 5 7 O 2 q F l 3 R - w B h g B u 1 r C x 2 3 C 1 m 7 B p y Q 6 t H & l t ; / r i n g & g t ; & l t ; / r p o l y g o n s & g t ; & l t ; / r l i s t & g t ; & l t ; b b o x & g t ; M U L T I P O I N T   ( ( 1 1 5 . 7 5 4 9 2 7 5 5 9   - 3 2 . 5 1 1 4 3 1 8 7 5 9 9 9 9 ) ,   ( 1 1 5 . 7 8 8 1 7 9 4 2 2   - 3 2 . 4 5 5 6 1 7 7 6 2 9 9 9 9 ) ) & l t ; / b b o x & g t ; & l t ; / r e n t r y v a l u e & g t ; & l t ; / r e n t r y & g t ; & l t ; r e n t r y & g t ; & l t ; r e n t r y k e y & g t ; & l t ; l a t & g t ; - 3 1 . 8 9 9 0 4 0 2 2 2 1 6 7 9 6 9 & l t ; / l a t & g t ; & l t ; l o n & g t ; 1 1 5 . 9 4 5 1 2 1 7 6 5 1 3 6 7 2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8 0 5 4 4 2 0 8 7 2 9 9 8 4 2 1 0 8 & l t ; / i d & g t ; & l t ; r i n g & g t ; u 9 k m _ 6 n 2 t M 4 V 4 C z D n d - B - B 0 a - B u 8 D 2 C 9 B - B - B - B l d 1 D 9 B 4 C s B x T s B x T 4 V z L s B 2 C r 4 C y E w E z D u a u i C 2 C 6 z C 7 m C y a p I 6 J w E y E k N y y B r L j v B p 2 B 9 B v y F k V x c q E 2 7 C 9 H 8 C u C o H y G m K 3 B m K l C 5 D _ C q K o p E 8 C r j D l C _ N _ C l C _ C 8 E g 1 C h M z o F h U n C w B j U l C n C - d 3 Y 8 N w B 3 j E l M z j D g D u H _ E g D w K g D j k E _ E g h B l C - D _ E n C y q G g D _ E l C o t B _ E 9 D 6 R z Y 8 C u B 3 B u j C 9 L o j C o 7 B n n C 0 N q E u C 4 M 1 S t D 3 B 2 l D _ M o l B k V i N 0 C w E p I x D 0 C 0 C k N 0 C 7 B q a 2 C 9 B p I 2 C t L x D r L v D w E 0 C - c 2 C y E v L x L 0 l B 0 C 0 C z F k N 0 C v D 0 f 9 r D w 6 B 0 C 2 C j 4 C 7 B i s B q B x D 9 B s B 2 C - X x D k N r L w E o B o B z F o a 7 u C q a x D w E 6 f i 8 D v D j v B w E o a - B 0 C z D y E 2 C s z C v D r v B 9 B x D y E 0 C y E x D p T 0 C 6 5 F z F y n G 3 X v D v D l 2 D y q C z F x D x D y C 7 3 C m N s V 3 3 C v D s m D z F 0 C _ Q 0 C v D v D 4 J y C 0 C z F v D w 8 C 0 C 7 B 2 J g R D y C w E j T z F _ Q v D 8 y E 2 J 6 y E 0 C p L 7 B v D y G u C y C y C v D 5 B p L s E v D 5 B - B 0 J y C 0 C l I 0 C s 8 C p L 5 B 6 G M m V y C 0 C 9 O 7 c k N v D 0 C r h D o a y C x D v D q V 9 c 6 J 8 J - B 2 C t I h C x I s B 3 _ B h C - B 9 F s C h C s C h w B 9 t B t O h C 1 B 3 D n D n 3 B s B u G s B q C s C h C s B o J s B u G 9 F 1 D z D 6 C z D q B 4 C 2 C h C 6 C 4 E x - D s Z 1 B 5 H i 7 B h 3 B z L s B g H z D z D 1 L 9 B 2 C r T 8 J 2 C 2 C v I g H k 8 D q B k R 0 C 3 h D 2 z C x m C l P 2 C q N - B u R - B 1 L m H w R 8 q B 3 D l Y s B w N m H 6 4 B l D o J k J l D l D z B 1 B i E l D h C 7 9 F z B 1 B 1 K l D 3 K k J q C n O 1 B i E q C w o C 1 0 B 3 K q C i k B o 6 C h D 8 Y t W x _ D x s C g J h D g J o C 3 _ D - 1 C l w F q C j k C m C _ Y h D 4 j D m C _ D g e p 1 C g E h D 4 Y n W v B _ D m M _ - B x B o C k k D l O s C w U b F s C m E k E m l E 1 B 5 K s B 7 W q Q h C l D s B 4 C s i C q i C z D k R 6 J 8 J 4 8 C z D r h E _ r B k N y C 0 C 2 J u E v D n L u E t D j u C y C w C 5 B w C y J 5 B w r B u V v D z F 3 c q q C x D 5 X l P o s B 0 z H v r Q 9 c 4 h C 7 B h T m V q V _ Q v D p h D q l B v F v D y C 0 C g N 0 C 2 J 0 C k z C o B u E - O o z C 2 C x D 4 C r I 2 V q B 6 C 1 D h C s G j D j D o G j F q G - B 2 C 9 B 3 F l 4 C 2 C 9 B 7 2 D y E 2 C 0 C 3 F j P 9 B t L 2 C o a v D 9 B 1 h D 9 k a z 7 6 G i 5 C p h 7 M 9 E 3 m n B p 8 d o 1 m B 8 9 X k j M b M r Y 6 i C 8 x Y i 5 g C q 9 E m g 1 B 1 T i n h C w P 3 r _ E x 3 M y q 8 B o g c z 6 Y - m l C u g c k w B k 8 3 e i _ H 8 v C n o W z y D n H v g 1 B o D 3 E i C - I i k F 4 7 O 0 b j y H j K n R y o B p l B k h B r k D k 2 C 5 g C x G 2 B t 7 C 2 B q 7 G 4 7 O 9 3 F g C _ K m u B 4 K l J l B 8 B _ B U i I 8 H _ - D 2 7 O 0 t C 0 t C 0 t C m c q F h 0 G g 0 f n p C k 2 B x k J _ 1 B m 9 B y d 9 a 8 F 9 w O x G 9 H l o W - i S q F l 9 K 0 g U t 2 I 7 k e i p S v y a i 9 c u 8 i B w v X w q O g j B 1 2 M 4 7 d s 5 b l r B i 7 I c _ H - a n W z t h B j g B u I 7 t c x 0 m B k 3 D t z B t C t o E 3 h I y 5 H l E o F 0 2 C 3 9 C 9 V n v D - 8 E 5 2 F y t m H 0 w 4 I f r p 6 H m v B 3 l S n r 1 J 2 X z w v B u _ D 8 y E w 5 7 B 4 h p B q 8 Q s 5 G m 6 Z 7 j D 1 4 q B m 6 s B m M 3 6 K 9 g M g O v - n C 6 1 z E n G n G u o 6 C & l t ; / r i n g & g t ; & l t ; / r p o l y g o n s & g t ; & l t ; / r l i s t & g t ; & l t ; b b o x & g t ; M U L T I P O I N T   ( ( 1 1 5 . 9 2 5 6 8 0 6 9 1   - 3 1 . 9 2 4 4 6 7 8 8 9 9 9 9 9 ) ,   ( 1 1 5 . 9 6 4 3 2 8 9 6 9   - 3 1 . 8 7 5 4 9 9 0 7 2 9 9 9 9 ) ) & l t ; / b b o x & g t ; & l t ; / r e n t r y v a l u e & g t ; & l t ; / r e n t r y & g t ; & l t ; / R e g i o n C a c h e & g t ; & l t ; R e g i o n S o u r c e s 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 x m l n s : i = " h t t p : / / w w w . w 3 . o r g / 2 0 0 1 / X M L S c h e m a - i n s t a n c e " & g t ; & l t ; r s o u r c e & g t ; & l t ; r s o u r c e i d & g t ; 3 4 & l t ; / r s o u r c e i d & g t ; & l t ; r s o u r c e n a m e & g t ; A u s t r a l i a n   B u r e a u   o f   S t a t i s t i c s & l t ; / r s o u r c e n a m e & g t ; & l t ; / r s o u r c e & g t ; & l t ; r s o u r c e & g t ; & l t ; r s o u r c e i d & g t ; 5 & l t ; / r s o u r c e i d & g t ; & l t ; r s o u r c e n a m e & g t ; T o m T o m & l t ; / r s o u r c e n a m e & g t ; & l t ; / r s o u r c e & g t ; & l t ; / R e g i o n S o u r c e s & g t ; < / r p > < / V i s u a l i z a t i o n P S t a t e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 2 0 2 1 - 0 9 - 3 0 T 1 1 : 1 1 : 4 3 . 7 0 3 5 1 9 1 - 0 7 : 0 0 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a f 7 8 f d f - 4 6 a 8 - 4 0 0 1 - a f 0 4 - 6 4 5 7 1 2 7 4 4 f a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 - 3 2 . 3 1 4 5 9 2 7 5 8 9 5 7 8 8 6 < / L a t i t u d e > < L o n g i t u d e > 1 1 5 . 9 4 3 3 6 2 1 2 8 7 6 3 4 8 < / L o n g i t u d e > < R o t a t i o n > 0 < / R o t a t i o n > < P i v o t A n g l e > 0 < / P i v o t A n g l e > < D i s t a n c e > 0 . 0 0 8 8 5 4 4 3 7 1 5 5 3 8 0 5 8 6 6 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F 6 6 S U R B V H h e 3 b 0 J m C R p W h 7 2 x p V 3 1 n 1 3 V / X d 0 9 1 z 9 s 7 M 7 s z u s i y s O N Y I k C y x W C C B b U k Y S y A j o 8 M W j 4 0 e L M t a G S Q D E s I H j y V Z 8 M g c 1 s G i R V w S u 7 N z 7 9 x 9 3 1 V d X f e Z d 2 Q c / t 4 / I j o j s z K z q r q r + u D t i a m I y M j I i P / / 7 v / 7 v 1 / 7 9 d c 3 f d w H / v j w 2 9 D W r s H T L f x W 7 U + G Z x 8 s v v O F P P 7 G b 0 y H R w L f g + P X g 1 1 5 O 8 N P y i k f u q V B 0 9 T p A H K d 7 1 b V X 9 M w 8 M X C / w v 3 7 a / I o R N e A L l e h 6 b r 0 F 2 5 k Z z 3 f d n 0 F O r y N e g O z G R w Q 0 N P 8 I T a l x u G f 4 n G D 5 r / 5 L e w s b k W H m 2 F c / 1 f w D z 6 Z 3 F l 7 U P c W n w h P B t g u P c S n h 0 7 H B 4 B 9 X I d 9 Q 0 D h d V V j B 3 d Q D 1 x T J 6 B z x t e Q P h 2 + F e e x 1 5 S j + J r J h b q y x i 0 R m H J f r 2 e h r O Z R K 1 e g J U 0 k e 0 Z x M 2 V V 2 D 2 N Z O F p a c x n H o C d b 8 M 2 y 0 h Z 4 6 q + 0 2 X X g u v 2 A q 7 n k P S K q t 9 1 2 2 0 6 U 6 w u P E k C p U J 9 f 2 D Q 0 J j m o u V j d N y X E E q u Q j L L I Z X A j W 7 B 7 m k j 5 q j w T B K 0 v o u d M 2 A 5 7 v h F Q H s C 7 0 4 d f Z l z H x 0 B f b k d W i W v G P U Z f c I Q 7 P g h r R G 3 O f t g N n s p 9 V f z a t j Y s B U + w 8 S H z u S x G + f 2 w i P t k L R l x B U n M 7 u g s x i Z q R h c 3 C F Y P 6 n k T + H 3 / y h X 8 H M j / 0 S q v / g y 7 j 5 X / 8 j / O 6 P / C p + 5 j v / d 7 m H N J p u B t d 6 / K 5 0 n m k o 1 m k m P Y K / F m 0 7 h N z P d 2 t q d y w 9 p v 7 G k b H 6 w 7 0 A V s Z C Z a 0 I r y J C I X U Y 4 S M J 0 1 e E w u a A K g W M J S e F 0 f U k k D o I J A / C N Q c w l n 0 K V m J Y O H g R 5 d I d J H M p E Q x 8 F w 9 e X e 5 X 2 0 o W d b n v n f J 7 Q r Q F l O R 7 L u r y d t 3 J J 2 E V 1 T 2 5 7 R b l 2 q D c X 4 S g Z m N h 9 Q V U a 0 P C I A 5 6 s j e k O 9 n i Q d t S I C S t A q p u B X U 3 p W Q H o W M r L S Z O b + D S t f + A 4 c k D m D Q / g / T M E / D O j 8 G Z k + / t j t / v I s 5 M x H 0 z V F I L i I C v d 7 b 8 r 3 B 0 l J L 6 w e G j m R p e P J w V Y o o R r 9 r 3 g 8 7 U Z I t a e R u s V h z 8 3 q U y / t d 3 E / i J 3 5 r G z 1 + 2 8 O X z K 1 i s y P f N r L S W E C j f l P e T / 3 R q L j K l / J 6 7 k x 5 Z X w l 3 2 k P j b w j y q W H 0 Z 1 f V P p E Q g j k 6 k A u P G v A o K E w h H L e I U k 0 6 1 h F N 5 Z R Q 4 3 0 M 2 T y q 0 Q Z 8 k d i r 1 W v h k b S L M J d b 6 I d d r s H K m a j m 5 7 B 2 e x n 6 y i A / l j c N 2 l Q X T R Z h s 3 6 H r w 4 n v P d Y 6 h n 0 J Q 6 p / b 1 E L r W I T M L F w e G v Y 3 z o d W y U D 8 J 2 s v L O G n p T C d F + W c V M u i H t r v m i n R 0 k E 4 u y H 2 g l W h b t Y B 2 o Y a b y K m Z u n R d 5 a u D A k R N 4 4 u h n 0 b d 8 F r g y J u 1 h h F f e G + 6 b o V x 5 w Q i 6 S I l j t a + F R w 8 G t r T n q x c q + N M f G x B T T R p T z D J P t K W Q e X g F C Y n U 3 z j u B s 9 j k 5 B k u k D d S u S n u m 1 C 1 H 5 S t u 0 F i V 8 N z J + d 4 N k J A 1 N D F z H W f w G T g 2 + j Y A u x t E J + n 6 Y s z F 6 Y f C Y j J 5 p n C E m j R y h H m M L d l A s a Z o 8 m Z t B Q + m R w Q G Y 0 + u C J V b g 5 v 4 4 F / + u o + C t Y q 9 7 A w S e O o 7 9 0 F q m Z E y L F T 8 K c n o J 2 V Y i t p A m f u c g Y A 1 i z b 6 n b J P S s / L Z o w G 2 g 0 x 7 d B W h T l G 3 R m j 4 J 3 M f Y w D s 4 P r K B z e I Z p X 2 o / S w x / w y 9 W U N E c L x A 0 L e D 0 e d A O 7 q E 8 u R 5 3 N F e w e V r X 0 G p s I b R i W O Y 0 F 6 C M 5 s K r 9 w 5 I m 1 9 3 w w 1 l m j 2 C V L V W W S T 9 3 3 b X W N p 1 c P 3 v j g k G o m m i 2 i M m J m h T I 6 d 8 Z P Y 5 h W 1 d Y O S 3 C I V e e d d Y f Z m u L M 9 T P H T T g 4 e w Z M j R 3 C 4 9 2 X 0 J r e a g X H k 0 x Y K N b P 5 i R L i 5 4 i / R M 0 U g b 6 F A j W M v I Z T c 8 X f L M v 3 p J X k O u t k Q f y i r + L 2 p U t Y m p u R 7 T Z W 5 + b R P z K G 3 s 3 T 0 O o m b L l + L P 2 k u s 1 0 + T U s 1 y 4 r X y L S a M R 2 5 m B X y G 2 K l X G 1 G 3 + f q n 9 N j j V s 2 C V 4 L p m 4 8 2 / s 1 M z U U q L d J s p w T t z E n P 4 a y h t l D J l n p H l 2 9 / y R i X n f l O / Y L c T n 2 n h i 4 s H 7 U v R r J v q S o j F r 0 p T N 5 h e F O E 2 z e 8 U W X q R J K f f c q S k Z w e 9 m 8 n W 4 F 4 k 0 + r c d 8 k I c x V q g O e + C T O W K Z h T r I Q 6 t v i T / J 3 O J L y j M M J x 8 Q u 0 T e o + D 1 A t r S H 9 8 X T b + X c N 8 / R 3 0 j P X D n x t A x V n B a u 2 6 E P Y t 5 K 1 x p I 1 + D M n 3 I 9 O Q f 9 s R N E 3 k b q D p T E 3 G 6 4 6 O / 6 H 8 d V A s i 6 8 X Q 1 / + Q 5 h G W a 6 r w X U N 2 H Z O 3 l c X T b n V J K b V c F e A 7 A B 6 2 s P G 4 P s i l H 3 k 5 s + I L 7 l 9 m 0 d w E Q S A 7 p u h K p q Y F y 3 I 1 O 6 E e w 8 W 5 T I d 5 e Z G Y G O r v / x H z u o C N j 7 N l + F U C v / b 1 / 7 a 3 e 2 L f / D f t C f 4 3 f F T V / i e P H f c D 7 x H 5 J M B U / F V + c j c N D M v P V 6 U g 1 D Q 8 C 8 J M B I y 8 t 4 Z c 0 i Y 4 n h w 3 A a p Y R M L N 2 / i w I Q 4 8 p f G s L m 2 I m a V j Y H E U W S t E S x U P 1 J E z W h g 2 7 Y i 5 P V 0 v b 2 w 1 c Q k 5 x Z B E 6 I + O X o L 6 6 W p 8 M x W G E Y d i U R R / C n x p R i A a Y H r 2 0 r r 7 g Z 6 y s N a 7 n 0 k M h Y y c 6 f v Q V P d J 1 6 f k Q Y 0 m 2 3 O R U y E e w 8 W l + c 9 W C 2 2 u q Z 5 Q i 9 u w G i h j 9 V p o x W n s Q N k R x P N q 9 X K w e Y w t C 6 2 e h S G D k E m 3 Q 2 0 z F Y p 2 o D c i 8 + x S z D S 2 A p q K t t h j C y g 7 c 2 q v L u R h l Y V k 9 M p i n Z a g y + + 1 l 3 I R d Q o q / a N 8 M R W M J p l H t 7 E n b n L G B g c x 2 T 6 0 y h / m M X M 8 n s o i 7 a j l u q x 2 O + B n 9 U J Z J Q W m a c 0 U l N Q K U R Z n t X 3 t 7 d 2 k o k S a n X 6 W 1 v v c S / Q M x 5 W E h 8 i l c + I H 3 l c u n 7 n b H L f 4 1 B 8 h e 9 I / V s h u s C k 8 E T d / 5 7 / p + Q F 7 + u 2 9 4 y Z Q g E 3 1 o o Y F A k z 2 p v A 0 a E 0 X C G u d b F 6 N N 3 H U H 6 r J I u j J 6 W h V / y R E 7 N v w y + J U 1 8 S y R 7 B E 6 a q V O D V q q h f O A / j u D j s 2 Q x v H F 7 Q A a b 4 F + M H o b 3 w W W w s f h i e b I E Q d f 3 W l 2 A e + s 4 d K 6 r V G 1 l U i 3 V M P B 0 w u q Y n 4 V s x R i F 8 E S j 2 H D a c A f R k R f g x p G 7 2 C 4 M F Q n D 5 4 i b s g o 2 x F / p x u / x G R y F h y D u m j R x S e q + 0 Q x b L l 9 Y x 0 D u F d H 8 G a 7 f F l P X o p 3 r w k i J 8 k j a c d B F O Y k O + G N 6 g B Z 4 a e 5 C v y M v G N V M E + m B 8 k t m l T + P A 8 F e C k 1 3 A 4 E h B B E f C K g V M u w t Q 2 L Z 7 b 3 f N x J j 5 A j Y W V l C x 5 q G N l J Q G a x U I c d w 3 Q x H f n v l d W H Y Q 5 n V y k / j y 2 s t q / 2 E g b 1 V w a O y c + F S N 6 I 9 9 L Y 0 D U 6 d h Z F 0 Y i e 4 2 d X Z u F v W Z G 0 g w / N U K I U 7 C E + K x K 6 L 1 D A / J 1 P Y R r j i M z / 9 n 2 F h f D o + a 4 d z 6 N d E C X w j U y g 6 w f H E D N h n q h Y C J t N p t + I z w N U F 6 n y a f 3 J J j 0 0 q B 1 + X 3 z U H 5 S M P 8 + y u K o O 1 j l 7 u a R y Q 6 Q z S J g Z T 4 G O L n 0 J R 2 5 O / t U W W u 1 t w C U l a v 8 J R c 0 Z N G Q o R S Z b O C x e V r S J w o C M V v v T e Z i v f V j K 0 U y l + i 1 r y 9 9 B k c G X 0 L t t c 9 Q k q G s j 3 R V O J T J c U M b E V K 2 q X K q G c L A h 9 L l 3 f v E C 1 c s Z A r H k X v 4 B D M t I n F 6 7 O o J O e g 9 1 e h 5 7 e + 0 8 5 1 W R e c S 3 8 + 3 A M s t 4 T + b H e i 3 U / Y f g o j f k M L 1 R d 0 T B w 4 g 9 W b K 9 D N 7 V 9 X T y e l 7 2 n i C f O 0 b i 3 g k G X r w N 6 2 K H Q e h O b A 8 U 6 Z i X B r w t T C F H e D I 7 p o H V M Y q m k T Z i K E Z i v 1 w L d S G q o 2 I 7 8 l 3 1 d N w t h Z 9 7 a h B H f E Z K 7 7 N Y w k T y v / x D c c J I 9 V M H y m F + N P j 6 I 6 d Q n u k W k s 9 7 y J O / q r W F y 7 h L 7 0 Q Q x V X o D z n j B e i 5 P P A E Q 7 U 4 + I z E b b 1 T C 7 2 s g Q 6 Y R o X I z M 5 L s N + i O z V 2 p 9 Y s W 3 H 9 a g E O n E T I Q 5 W E f 1 0 C X M a a / h 1 u z X 1 b k D A 8 8 p k z c 3 d 0 a E b 7 N A 3 R O G q t g N Y v M r q z g 6 2 t 2 s 2 k + w e / T 0 M Y y n j q F 6 P Y n D 4 y 9 h 9 d Y i h p + S R t 3 B W F S h b 0 h p k W 6 g h g o k N o 9 2 z g C E X + s c k t f E z 6 H W 2 C k 4 9 G W l 5 X 8 7 f A S m 5 5 T J V L T D U u L s i 3 T W D Q N u V R h q N 9 E w 4 c K E k U X N L 2 D T m V P f Z T D H 0 C 3 Y K I g P N y Z u t Y H E q S L K R z / C w s p F 5 P s G x L P + N O p f H 4 U X H z z t Q o F 8 L f p F t b q 0 y z Z o 8 t v 0 g B 7 t e k b 6 3 E c 6 u Y 6 K t 6 w Y q 1 w d R N Z o M Y t 3 A D 3 r w Z w q o n 7 i K u Z M Y a 6 l N 8 R U d n B 8 6 h t Q P R 8 M y B N 7 w l A r B R c 1 U f U R h j f f k E Y P D x 4 w I h / d 2 d z A 5 M T T m P 3 o K s b O D s K w d k 4 w y i T 7 7 H e I 1 K v c 3 e I 2 N h m K I D G 2 i y 5 1 h d 1 5 w B G m + G O 7 0 F A 0 r 7 K D 2 d 1 8 B b m E L w T K z I 7 g m O N Q 5 K V u U j o O X z T 1 U u W S M F D g g / F 7 S 7 V L W L W v q 8 8 o 8 Y v C Z H H N n T 5 e R + X Q B d x a f g P p 3 g w O G C / D e + 9 g + G l 3 0 O x L J 6 O s E U 2 0 3 i n R O t 3 N b N d N w p G N U c A I l p 5 R j J V J r c j z i U 8 k z F V 3 m K r U m V A 9 n 4 E O U 7 Z m 2 q E f Z Y 5 X Y Z + 8 j E t v v o s z z 3 0 a t f d F 6 0 u b 7 g l D s U O / Z n 6 P P E D w c N b G J T w 1 v t V E e h A w Q + m 0 N p N B r V T B 2 H P j 0 O u L 0 j r d B 2 t b U a g W Y f S P q n 2 V I K t 0 X w B f G I q E Q 2 X S y W S J I z C X q n B E f t 8 2 F r F R W 0 D F W V f n S s 6 y d G x g r m j G 7 v w x z 6 w H Y z u 7 4 S h B W p i K g R q G 1 2 0 z G L d y I w 7 b B i T w i i c S 3 1 0 P j / l u F e T N C Y y k n g z C 5 r G 2 I t K 6 E J u c S h y w 4 R y 7 g e n l t 3 D k 7 B N w z w 3 z B l 3 g 4 + T 4 1 8 V f G x d G O o P 5 l R c x m j N w b f 5 T q F U 7 h / h N s y q C t d a U R V G P + W A M W p C 5 L L m O j M e x L K Y 1 E Z 4 I K f p h T G 3 S N f a x I / 6 4 e f e c J / t x p F 5 c w Y U P X s G J 5 z 4 G n J / c G 4 Y i S j U x J E a D 0 X P i s P 1 m a B I 9 W B z o D R j K T C a x s b y m g h B + c g x a X Z x v l T C 6 M 2 i a B f + F b 5 S O 2 Z p W 5 D p C R i K N O + W L t Q M J T z 9 6 B i u 1 a a z W L m K + / D 5 m i m 9 g s X w O s + W 3 h M H E t + L v 7 M L k M 8 U M S A 0 w 8 3 3 3 4 f a E 5 S M r j J U U b j I s U / p K p L r T e M 9 o / K 4 Z m g q P M 3 R n o T H g m h E T i j 7 V Y u 2 8 E h J 8 A w 4 W R 9 h w Z s M 9 g X x o T d V w 9 c Z r O P L U s 3 A u B 5 K 9 E 0 T f Y a j v H Q z 3 3 s T o w F v w r X M 4 N X E B M 6 u T 8 o w 7 t z o 6 g U z F s a y E W V b M x Q e k H 8 Z o Y Q Q y Z / y c I 5 q t U u s R R g v e M X m q h G u z X 8 X I 1 B 4 y F K H n A o l O + B v T G M z t n D j 2 A m T g k S y j c / K 7 0 k l a T E n 6 y Y P w E y N i c j F D Y G c o l y s o n 3 1 R 9 l p 6 n J p Y p F z c b q f p 0 9 i a o z / U b p a e g j n a 3 r n m n e b L 7 8 H m g G v L d 7 s h k R d m F 9 L e B V 8 3 w b V d 5 P p 6 Y K k g o C 2 S v a 4 k c c 3 O C 2 N Y y i T i F A y + A a W 0 4 R 9 E 1 U 6 i X k + g 5 N 1 A Q s y o X v M Q 1 u w Z N b D L b H B e S + G x X b D G O l z G t U t v 4 t j p 5 1 G / 0 R i f a y e k X F + Y V C / L Z 0 E / O J i D J U R O s 2 3 v 4 C v G Y X Z G N / B z a s B 0 c l M 0 m F g q r i n t l I Y 1 Y W P O f X N v G c p Z v B D u B e h 7 G N E + d o h u w q n X x Y R q + X 0 V B R P q E W 2 g l Z q f t R M y y T 6 R h C T y g D u Z b W H o h v L J z J j m I h N F R B S E Y l u h Y b Z 2 P d x v j 5 p f h F 3 s 4 m O 1 I N 2 f w v q d V S y + 3 3 m O V T c s X V h F v S Y C Y G h V t F 0 C S T 2 H 4 U w e g 5 k 0 + h I 9 y C c T K v O C W d 2 W 1 o u D u S n 0 p Z K w w j l O u m i h i / N H s b L + c X V M h q J w 2 C m s k 5 u 4 9 u F 7 m J r 4 G N w V U 4 j R x I H 0 C 5 h I P 4 e D m R e U E O q E l F V U / t D D B O d o M d u d T O a 4 Q g s 9 0 i b h Z 3 s C r 9 S c E d 2 T 3 t P b b 4 v D A 4 4 4 o s F v + v K S P a N t J J h i q t 7 w Y B u w o b 7 2 W 9 J w o t p D P 6 V W s 4 V o N J F S W 0 f w 6 T + Q y B S E s Y 1 v / A 5 o k 8 e g 9 Q 1 C / + b v x j J D 1 e 3 A S N a V H i T d b 4 J m Z 1 G c F h n 8 z i q m v z a P 6 V d n c e f d B R R m a i h u V m C X 6 3 B q 8 l y 2 g 3 p J v L J 6 C Z P P H 8 G N r / D e b S w C e W 6 f k / u U 9 h O G 9 2 x 4 4 s N 5 G + e F i Q x U C 2 X k M o N q v l P N C 6 J 2 R W c R J X d J j d v U v J J i I E 9 b w X L 1 M t b q Q Z Y 5 U X U 3 x A / T s V b O w n C P o N c 6 E H 7 S G S m j u U / M 0 y t Y u j m L 3 s o Z 8 U 9 c M X + / j n n R d n w X a e X g o h Y k 9 R 4 M 9 5 0 P j x 4 + 6 K u Z h i 3 P K 8 L 2 C 3 / h v / / b 4 f n 7 R m b 8 N H p L 5 8 I j a b y B g 7 i 6 2 u x / 7 B f I R 0 + P U 1 o E x 7 W C j Y G J E R R W N 5 D I b o 3 E a R z c 5 C S 7 D m A E L / 3 R m 0 L g N W k o a h z a k D q q V Z q U 4 n u k m t 8 r S A y N E b Q 8 U H F 8 C r W e P t S G R 3 F 5 9 Q / C D 1 o g t 9 W v T m J y 6 k m s L y 6 I x r B R t 6 t C X G J a J C y V / p L t z y u t q D n i 1 3 E s x z H h 1 u S L N T H D h L H r Z Q d 9 4 w O o 3 v i X 0 N b f h L / + A b z C V X i b F + A V R S s W r 4 h X v i 6 M V Z J N O t 5 K i 7 E 6 i l S m T x j F R m 6 g B w W H 8 5 w C o d E J n K 3 b i t X C U f X X d n r k W R a l i R q + R x y R T + X 4 j e A Q N R B n O n u Z A g a z R 7 F + W U y 7 k Y I 8 h S c M X s J Y + m l U v N U t 5 m O p S i 2 5 u y D T g w B N 0 j 3 J l I i k 9 6 d P 6 O i / + S / V f o S 3 c 9 + H u b X u d u l e 4 N k x G 8 c n x J w T a e x v r M K / f Q P a 0 d N i 3 / q w o h w 8 I U o 7 m x Y t I 2 Z V 6 R L 8 7 C k 5 2 U a q S 5 e W v X m M 3 C 4 A t 2 8 q Q v P U P Y S Q K z o 8 0 V y p t D i w y h R s 9 / 0 A p U + 8 L E 0 j n p Y Q x F J V i L o N v O k 0 B o a f Q 9 0 t I j / e O d f P E 1 P T c z x R M u K f 2 J v y P G k 5 D s 6 5 d Q d W y h L G k P e y B u S J O P I f + G I q t a d 6 C 3 6 q e R L g 8 p U 1 Z P O 9 S I 3 I 5 7 q m s s c L o p 1 2 i 8 3 S O B b W z 6 h 9 E l R P Z h Y j f Z f U M U P r f d Z B 0 X Y r K p O C z 8 I E 2 q o r z C 3 / I t B E 9 m 8 O Y u r I M 7 h x 6 w 3 o k 9 L u A l 5 L b U R m j 0 P 5 L L E p N k G a 0 s 5 N z f 3 E n j L U q Q k T x 5 d + p Y n E 1 o 9 + P 7 5 6 q b u D e r / 4 1 l M G M q / + 2 / C o A d e m 0 + j B S r e Y D q k 0 t P 5 h a J m s 9 G a g 0 q J E d I 6 f + d Q Q w k j V K m f 7 B u f Z g X Z F C B d i 1 q V c M Z d E 4 m 4 T k S t 9 8 l v k + 0 H I n B G 9 V r h F E 2 P e i y i t b 2 L 0 q Z 0 O N o o U F O b z D R E e L a D W 3 Z L L J 2 j H U P M f L i m f Z e R p R u 2 A l d p V M f U W 1 P 5 u w D D y t b l v R D q x g d H e S 9 K O Q 0 g m G 0 m 2 1 E w p Y Q p m p K / W O J + J b a y L B g q G C u L w z o 9 i / P B x F P S b K K d i k c E 4 x D x m N I 6 B g T g Y i W W k s R U c c H b 8 n f u l 9 4 s 9 d X K u L r j w z G Y p 2 3 f z V 2 G 1 y d X a K 3 B M J f P G v w u P m u E 6 4 j S 2 S z e q V u D P T c O 7 J i b R l X O o X D i H 8 v n z q F 0 8 p 4 7 9 W 9 d E 6 r t 3 m Y n w / Z R K Y 2 H x F 8 V H u w h v t 8 J 3 5 D 7 T P e g v P I 3 i c g E j Z w b D T x 4 M G D y g V K d m i 2 D p j d H + 3 U D X A 0 1 Y r e d x a + l F L G y M N I 3 V k J k 4 b r V Y v S B t Z y u i j 5 i p N d 1 J O 7 m I 4 s o G v P m 8 K P 9 2 7 S v n G F 1 t E y 7 n f Y P 5 T 8 2 m 9 4 N k J m J P G c p x x b w 6 8 H x 4 F M K r 4 1 s P 7 z x U v R u Q p r / N E v N i S 0 W d g B N o Y k S T 2 q L s h n a I G C c + b h b k O j e g r m F / B k f q / 7 s F i 5 / Y V 3 I Y X H 8 B o 9 k z c O o 2 h p / s V S b X g 8 L t 0 p t q 8 1 S E q v G 7 m / U O A Z M Y U n q / 0 i 4 R A u L 1 0 Z + 7 h Z R F M 4 5 p Q j m s b N K U p s m W V e Z e M H a 1 F f w + k 2 A j a K a P U s 9 V 9 I 8 P w 7 v a L G S C y G n Q 7 g x X t 8 t w c J x a M I g c l 4 S C 7 e b B 7 S X 2 l K G I 8 8 W D r e 8 D f f o P 8 G 2 p L + P J y d 1 l A m y H 7 0 q c A 2 a i o i N b o Z v i H w h T R V M F O i E p d J G 2 f D H j w h M C X Y h c 1 x q M q l K a 5 M X Y j d s 5 7 x F K y y X M v b e A h f c 2 0 L / 4 M R z A Z z A + 8 B Q K K 8 v I j B v K z O O g 6 p 6 B G f a c m S s m n l a 5 E m z V 1 j l O I v T 0 N F L J j E j 6 x n t 0 y + W j J u l P H B Y t U J U m a H w n G H c C h n q v 4 u D w u z g 2 / o c Y 6 7 u O 9 d K o G r 9 i 9 j f B b J B W Z I 1 B p V V 6 r c b Y p U J v D Q t z V 3 D 0 9 L N w 5 h r 0 E h / b M 8 X 8 d t y W k L o 8 F v u l Y C 8 o 4 c k + j x h J P X P j s f c V e 8 5 Q V x e k U 1 N b w 9 I J c U q P F H 9 P i D Q 8 c Z 9 4 5 l A S 2 l y n G g 3 B j 9 D c o / T 3 R X N 2 m 3 5 N T c e t A b a + E J 7 p K t / J M h k S l Q 5 V 1 / B / T R c 3 o V 6 p w x F f C 2 K y 9 P S O I N s n E l M O V 5 Z n M F N / B S u D r y P / j A Y z t Y e M F I F + H R N s x V / y 0 y e C L X X k r v / E m o I D y Q G M J U 9 J F 8 l 1 M e Z I 6 5 0 H S T n Y m h I t I 2 S q i J b g o G 4 r O B 6 T z 9 7 A m Y P v Y n r p 4 3 L 7 o J 1 a T T u C m o u w w 2 I q D J I H E J P u 8 A J u f X A V Y + m z 4 s 9 G 5 5 v b v D U F y G s z G 4 C M F A n T b h b K X m L P G U o J g 8 N / L D y K Q 5 q s O I e z h 7 e G s O 8 F U 7 l W M 6 8 z G A J n E i g z A 1 w V F Z O N x U m q T n B e j h k t U x E z u a Z e r 6 n 8 O k b o a O K w K 1 m r Q k E 4 z 2 S d u x a o e 9 i e C m P z C x x T q X k b 6 D m c w O g L v d D P L M H Y x T P v N Q r 2 P O 6 U P s B a t Y D l m Q W k c l n 0 T T U E X 8 X r P D h M T V T 3 O M f I u 5 s U 2 2 1 + U t 1 f V c x 0 9 c 4 3 o 1 Q + R h a R J m m Q W p 5 F M k N E L B 3 X + p b 8 h v + E a F l p R / v c g P h G b O / G 5 w S r H n m O K e 0 c a F Z 9 B 6 S 8 n a W y F 9 h z h i J m i 9 m m 1 / d P f y + + Y n 0 B 8 4 d + U K T 9 3 v z k z U 0 h 3 F x P e L Q V b D x P h Z h d 2 X f J z o q x a I v T D F Q M r p g l / M d 9 n Z 1 D h k n B M j L Q n I T 4 O R x j S Q i B B B K R Y 1 J 3 m T F k S G 6 6 3 J M m F M 1 M a h / d 0 m H S l n y A 8 N t N i g y R Z 7 E W Q d r o h V N K Y m 1 6 G c m s m G T V 2 / J F B 0 k 9 3 9 b X I T H T F 1 q u X R G h I t p X z D 6 i x w q q E n X C 1 P B b G O 6 9 j M X N c W m X Y L J g h E I s m l g W T U V m Y 8 S R E T n u 1 / 0 K O G y 1 v D S D A 0 e Z B N u O E e S c Z s N 1 d e W 3 2 S p N q p F f 1 w m K L m g O x r T z X m J f G G q j 0 m g A V 1 p m o Z z C R t n H W 1 c r e P 3 K 3 k R d W O D S m T o d H j W D y a J 3 J a L h q w R Z g y W T d W l E 1 p i Q v z w 2 L E c 0 i q 2 Y I I g e C U G a T J 8 J m J C N n j A S M F 2 5 n 5 g e q U R K m Y 6 6 J U w p f x U T y i 1 5 X V 2 I j d V X 5 Y c 7 I m n k M Z g 6 i V x I 3 H u P b h I 4 G A M y j R 5 o d U O 9 n 5 4 a E P N Q f F 7 x O w b 1 Y W k q a Z d Y U q w l + 7 1 i W g 3 6 l g g M 8 2 6 b 5 s w R Y a i D 6 n 5 x 3 G 1 z Q T K x i b 7 c D K Z G 3 k C 1 E g Q p 2 o G R O W r 8 o F K V / H 6 U a S J w x + a R H c i j c m s r m a r x N T H n D b 0 m j M h p 7 4 5 o r U 2 x L P J K O 2 4 H + l f 7 E a z Y + q R 7 g O k l 8 T n y Q R p K 8 t j n F C P t B + r D W + f U s J G s Z E K F h A 3 R E l G B R Z o U a p x C m I n M w O 7 3 p F N U + W N y h Z x S 5 2 X f 1 + v Q q G k s m o j C K K J V V T E U s c P J P L Z d E y a V c 0 n Z U i J 9 5 T r e t 1 X q Z b L N G p S O f 0 9 i X B H R / q B 7 d w 5 l T s j v D 8 m b 2 7 C r D c G m J Q / I + / a K 8 O h F V k 9 j y E 8 L E 4 n Z J Z + t C b H q b h 1 Z Y S K 2 I l F y V r B W u x E y A a H J 5 8 N 8 Q S H u 5 n c r l s d Q q O S x t H 5 S J d g S t B I a 0 b 1 g n I 5 g W J 1 h 7 i A z R X g 9 l 8 L K 9 A I S l f Y Z L Y G l w b + u M F a g n V O J N R G M n X M A 4 2 B / 7 b W 2 6 t 4 D 9 w i a q h W G L w X O 1 d / G 5 O D e + E 2 t 2 G C J 5 F a o U 2 J 6 i W a S n r k L S k / O K L 0 r R c X M u Z t 3 p x x a + Y 6 K d L G z E 3 K d M I h 8 3 x T t p p s c z 3 L V w g D 0 q z o 1 f 1 1 M r n j n m F Z A X N R k a b N f m Z I P E z R t I c S r W d I O 8 k x N U K a w g U 2 / h E 0 x j V e 0 K h y G p + W j O 3 o Z P a L R + v 0 E e l R 5 A Q 8 l d / k u I 7 D t G M l j E r E Y w M H v h C C B T w 5 / i N G + W 6 I 9 e p D U x F S U m 4 q 3 G t N G o v 3 1 Q P j Q 7 K O F w L 8 2 S t i o T m N o 9 I A 8 d q w z Y 9 g 6 5 E D B y c H f n b f 1 X m q q f W E o w u p p S J W R z q 7 O f W G t 3 N 7 E U T T d p h R v 3 C S 5 i 7 A / o s / I S B r D w X I T j d K W h M f x F j X m Q i U l J m F L R I l m Y b R F U l M h v I 4 a a S z z j F q 9 4 q F D 2 k W j 9 m k j l a M y Y p y M F 2 c K a v d Z b w G r W g 2 2 M F m f 0 U 5 j c E h B V 2 3 D 6 y N w H h H D 5 5 w e 0 p M S M x 3 L o e B i o K e u N p q T V S 8 o o E I N R V 8 u 0 u L a S B H p f B b e U v s h l y R r u M c h z E S D g 1 M x a u J T P W j s G 0 N 5 S b H P Q 4 z f / m V 8 5 6 k S x v t o h + 8 d r M r W g i e M 4 l H i 6 K Z I v 9 j Y B T v a F v O O G z u f D K I i d + z 7 s I M J a i 2 X x 7 F z A Y H I k 8 t n l K w t / C T g W 0 V b D J X u l X r 2 G z c 2 / 1 B t H M i N o D m b c M Q 8 M q R 9 2 j E V J w v m z a H w n b e i S s 3 i F B Q T R I w R I R 5 4 a A W v r f v y b R X Y C M y z Y H Y v o 3 p i Z i Z P y B 7 Z W F O 5 f g G j i e + b 9 7 A 0 P Y t E c W u t x + D 3 h Y 3 j I / L C T Z b J d v e R Z C Q w V r C n G / Z K S + 0 b Q 9 0 u Z u D 0 i d 3 M 5 x R T 6 3 p p Q I j Z x 4 v H t y + 4 s V O M x W u Q i 1 b x H R K K O N w O f R o y V G D j k 5 n q s b J i C t J h r Q x A g m B H G j F C o d 8 V 1 J Q g c 4 b m 3 g 6 c X s L 9 j 7 8 Z 7 u 0 h 2 j D B z k E z V h c f U 7 a E a N y W W z H I w F B / d Z t y A W X R M 5 O Z T w i x N g R W A 1 t J i n U 3 X L n W g C n M 0 x i / i r R Q V X 5 z 3 Z 5 R z M T p H Y w q c r i C 9 + c c r S J m c e D U Y X i V 5 n s 3 z U F r O 8 7 I Q F N C t m b G b w c K l 7 1 g q n 1 j q H M z N X x 5 6 T n 8 t v s F f J D / g j p m M Z c 3 9 y h A Y R o a c r P n p C V E K p J x h A k 4 2 M c B P F b c C c 4 F r + e 1 k 5 z y v b v B A T K b d A 5 N l r i p Q 1 A S c / K d I u R Q N b V e 8 0 D h r M E P J f u u w T Y x B 2 E Y J g x h K A 5 4 E 7 Y n k j z 0 a f h u j H b y L 9 u D Q Y a U k Q + P g 3 / B d 5 q n a T D s H Z j N Q R t x J n E q H C z m w m 4 M Q t C c i 0 8 B i S f I c i o H 2 7 r i r g l T 0 0 w M r q t 6 B R g H S q h u y P G N r a a m C j Q R 8 l j t / C n 1 P L 4 w p x f 2 d R e Q q d R Y 1 X 3 w 1 Z 5 m m z 9 I n D 6 Q x K n q R W h Z 6 T R p R 9 I 6 3 R c + i m p Y c a y 1 b A 7 O n V e g D 5 1 F / f 2 3 l A Z j J n k i j C L x i 7 6 9 A S 0 R 2 t o c x y E T R u 9 D L R c S k I I Q J O u n k z i S a U 4 9 b + 3 A r b j 4 d A / y 1 h h 6 k 5 1 r d O 8 K 9 o K o k g 5 h d 9 a U T z Z M I 5 p 7 h G W k c T D 7 c V W K 2 Z f n s M s u v K I F R y s i N 5 K j H E f F W V X Z 5 l H x l b Q + g H x i T G W h c w Y t 6 / G 5 0 j 4 0 0 z Y r 5 0 V r N J g h a K N 7 o w F q r 0 D 7 U 2 O l h O n a m 8 n 2 R z 0 4 c u o s Z u y v q l L J E a h V a U F Q I B C K I W L w f G F 0 8 f v g B d m Z 2 0 1 x j x C F 5 X e L x 5 K h O D b 8 X c + J T f 5 h M P e K W o n S 0 a l z i c 5 A y / i u O N b J f r i X v 6 S u U d w m W s y X v 4 k X f w T 6 j W X 4 h Y 3 g u n i G v N J s D E L I X V 7 6 J P S c + B O b m / D e + A P 1 W Z 0 8 J 0 z H k H x T A K I D L j 8 7 I E 7 2 A P q T 2 x d r 3 B G 6 M V R V G C r V Y K i 4 H 6 Q 0 C 8 s w J 4 M B 2 e U L m 3 D r d Y w + 0 0 h C 5 f U b 9 j R q 7 q b y d w b D x Q O W R H B F / h F z 8 P q E 2 W b r 0 f y u O D P F 9 3 c O P h s z M P i b n e 7 F D P 2 + l e e w u b E I / y T n R z U + I 5 N z x n G E O F P R 3 F O B J p V Q K 0 z l G e J z t Z j / b a B M y O 2 7 d w s e S 4 b 6 E 0 d v w 5 3 h w m 5 s K p F v N V Y g E p Z S a + g G r e A 7 Y p K I 5 v G u / r Y 6 j o P h X o a w 9 b G n k X z 6 h + F + T Z i u K b 1 F 7 v P 8 G d S + 8 n f D Y x / m U 9 8 L / V Z N O k s + Z b h X n F 8 t d I a 1 / i F o o 5 N A T x + 0 W P Y G l 6 + 5 Y l 8 S K Z p 5 K A y 1 B Y 5 o H z M w w + Y / X E Y 6 k 0 X v s Y b 5 S D N u r v K e G r S l 1 C d j u d h K f B z w 7 T N H s O q t y L v l R a u t C l F n k B F m 2 + i S t U 6 z s H W p o Q h k q r g A I O h L 8 V x U A q x + P Y u j R z 6 B W + u i p f o b z 8 V J i L U w S k i 0 a i n b y S E R r s n L S k l k L L 3 D Q m 0 R d r t A X I T H i q H I K t / 2 T A L m u f 9 b 3 p g 2 u 6 b q K 3 C q O B d F j l a i U E / j F A I N d e X L 6 l w c z E 1 j h M i v y z V M J k 1 m k f r s 3 4 P 3 y u / I f Y W x T B P 2 5 m + E N 4 p B H G D m j g W Z 2 c y 4 2 F 6 E 3 f n 0 X 1 G + 2 k N n K O V r i n o V Q b J S u 4 K c M w W / n I R n V J A Z a D A V 6 0 S Q k J n + s 1 S 9 c N f p J + h j k c D Z f p M Y w J x W U n 4 R Q d O L / g w / i 7 R Z K 9 h f / D 8 H g V s n M 7 K N o u 9 y n 7 / D Z N 7 o M / p X H K x P z p w U S 6 Q G + / j l g C D a g L O b 4 z Q Z Z y i i 7 m T E D B a N x v h 6 G 6 i n v E e G u r d v P S Q c H N R g n f + n d 5 m J y a y G M B M r 9 8 S X d d m O z G m y + f X N w N S j n 1 Q T j + D f / 4 j 8 + V f w D i f h T 8 q 9 O i 0 t o / q g f U e 0 Q k v 3 Y y h 1 U p h p 7 9 e g 3 T X c k k j x M t Z q 1 1 G q L 8 J I + q i s l 1 F Z D X w h E n J Z / K h C f U 7 t 0 8 y L M x P B Y x I 9 Y Y v u i j R K M E D r y W d 1 9 d 1 O U E w i n 0 f M R M a N E A Q X e D 9 W t S V j 1 p W p H H 2 H W s o 1 a i i Z M 5 g 4 f R j O G n 9 T u i 8 W k S V o + r c S t T g D 4 V 4 A h t X J Z J 3 A p 7 j X 4 M R j w 1 D D v Q a e K 4 n W o G 8 j / 4 I w p 3 S E z X o K w a D r T s E V 6 + l P q Q A E W 4 0 c y C w K 0 V b O u V 9 F / a N f 5 V W 8 d A s c W w h J G n s n 2 k n 7 3 E 9 H e + H f h w f X X c F i l b U e N E y k X x A l L D 6 L U 4 U R V q u N I n R M V r 1 d f i s k 8 M 7 g d A m W + u L 4 E U m e U T n + D c a n G v 1 B 3 4 j Z 4 + w z a p r g d w I 0 0 o 8 C 0 G z k k / A f M y X 4 L I T q b / l H J K d s L F y b Q U / x F D R X T E h 5 j n j + n 2 J o 6 R s m K 0 e t r o X V h O O w z J L S V N 1 A / 2 u 3 t f / 2 n a G + / U y 7 s Y r d g c r n + c r / J 9 R M x z N 4 Z J X h b Y o 0 a p u 9 T i Z p 7 q w I v l s R / 6 r S C E R w L E U 6 m t 3 W B H 4 / l M Y K 0 n F c 0 D q R F t N k h + M V x k 0 x I R 8 R a F o G B 7 O f E G 1 5 R N o z Y K L s c F K l R 9 X L g S b S O T y w Q 6 x p R Z R r t 1 Q W e g O B f r C U P x q A 2 e k M N p A h y K R x D d Y 6 P Z 0 + H P 1 N X h t 9 F j A T m S a 4 J x m 3 2 H s Z u Y G 8 q h b F s a N W T a o g T H X X x 2 W U r 2 X s k O e Y / + e 2 h N N V d I / + u H y X 6 U s s 2 b y T Z N s I + 8 5 Q Z v E m P n Y 0 j Y M D F v J p O o P h B z s E + e U 7 x j 6 C y f J T i k n E 1 P M 8 V e W H N n V 8 G v d d K P u Z W s y D H / 2 g M I 5 f 3 1 C d o 5 n 0 G Z h R w Z B d e 8 Z T U J 8 F z M P E G l V T g j 4 b s 8 q 7 Q T r E / 9 a f R / X A N 4 U n 9 h i M a L X b K A D 4 1 x E H v T Y v D t F N 8 Z M u y X Z Z F P C A P F Z z 4 6 d 6 U v I + 9 b s M p Y q p m C P y p t t 3 E r 0 d R k O p j Q I z k P 1 A R r C V a d k J N N F 4 f 2 5 x h o p + M 1 5 m T J n m 8 s + V + 5 M Z M 1 z T S m D 0 u Z i r v 4 G h g w e g X z y s + q U T F H N w 5 n U b f 4 k h 9 N Z M C j J w u T Y s m o l z x Y L 7 F i s 7 r / m x f c v d L 3 I H M H z r F / H U x v + F b z D + N b 7 l m c 6 2 a y t 6 M z q + Y / x D e A v v S 3 s w h 4 5 M s S 6 t X l L z n K I X 3 g I S D j W P K w x z 5 B u l S 4 R 5 R C t 5 R g K u N H C d s S u P x f v Z o M 3 2 d T O i + w e R R D 2 R V h n m 2 8 G Y / J T c X 3 y B L b U u 9 g h M s m 2 3 p S e D v 1 w X i q v G p 4 T Y 0 k d g J 0 W A x M y w B o T x X V e Z s R H Y H h O Z s + F R d y z V b 2 F c G 1 R h a 7 Y U z b v A 0 O q s w R k J 5 N K h c U 1 F 8 J j M S S E Y 3 I N P x 5 n C f S E T C q E 7 j U q x R r + r V l w c P 3 4 I y a s n U F 9 p Z o w I 2 5 n m l l F C 1 e 6 D 4 y R F U F u o 2 P 3 I p p d F M 2 2 I J i + o V 8 m l o 9 U / t s e + M 9 S X z q f w u 9 4 P o n z 8 z 8 O t r C P J a d K x i r J 8 3 X a v f G T E w m f c X 4 W 3 e F 4 u k I Z m v J q m m t U j h J 2 X c z 7 M R J A Z 0 R a m O L z C e J R y n p p 4 1 z Z f Q p k L r S k 0 k X l C C a q l e p E Y + w G k X 7 N h / N 4 a k t f G k Z z 4 L 5 E 4 + 1 e h p R v 5 i n G 4 0 6 / A s t p 3 8 N 4 g a r V O W w O 6 m L O m 3 j 4 q y F V E d M t U Z a U j M A K 3 U u t c p 6 M V N I c 8 E U 6 B m V Z V 7 c 1 0 o U 5 g V d q N + u 3 w q B l k G k Z Q 6 W s R 7 B f m 9 f E v 7 7 / F 5 x q u 4 9 b q q 9 B F y B 0 b / A y M S 0 d R X 9 y 5 2 R o h l V g X n 5 J 1 z e u y v y r t I r 8 W R g o V f X W I B r b D A w m b q y 6 W / 3 3 j S X n 4 a / 9 c + C M L + 8 D n 5 a + Y g S I h 5 K l R 8 H v U R M S k p W P Y l B e 8 x g A E V b 4 0 o i s m h D Q q v 0 c J p r S P 3 J D p J M z b M x O h D c 3 H i N M T r x W T z 7 3 y 2 3 A N h n w 7 M B 8 7 k l + U / 4 K E U T H w k n 3 I P P F D 8 P / J P 4 R X L I I T 8 r b M w J X n 0 z 7 5 L c A n z q I + / S X 4 G 6 w l J 9 / X D S S + + 5 + h W A i y D v Y U 3 c L m u 4 R d q s N e 1 2 D m H K R 6 R b M p + K o c c q t / 0 w 6 c t 9 R n H R D t P S e a 3 0 c p V t Q m g m p X t R F k i + 3 J j Z o p 6 i s G H C I f i f f i 9 5 l M y 7 A + Q e 3 F c g P 1 u R T 6 n O P o G x v E 7 a t X o J 2 6 0 6 Q u W s e m d g P O 9 O Z S N p x 2 v x 0 e C E M d G 0 1 g b t 0 R 2 9 T D p 0 + I C r 3 + T 8 N P p D O 5 + r q R k V 1 5 e z H H V H u z A e m / c K o E q / j w c 2 n g Y F y C 3 o x 8 J t d 6 r q V C 5 2 Y q 6 j C C + 7 w J G z / 4 T u L I t 6 L 8 + 3 9 D H W 8 H T b R f + q k f g f 8 L P w 2 t F J i W b N B g p m 8 X h S 5 M p P / A j w F H R + G Y G V R a a n j v G f a Q o V i u 2 i 0 Y Y i F 6 S O Q a G p V h b a Y c t Y M a o x I / L c h s E I u B / q I I r o T P W W Q G i l q b A I H 0 B X v F 1 D L y n e Y c w K 0 I V i p x v F p L f 0 X 9 S i a j 3 9 Y I 2 x O c w m / X K 7 C n U z h + 9 C V c v / A + E q e D r H V O B 2 F O Y p F z t s T c 3 w 1 z M T j B H F E u B p A I F 0 n o h n 0 3 + Y h r C 7 Z i J u K V K 9 I 0 f a K q I g g z 3 j W 4 1 A Q 9 O V J h U H k 0 F X W S Z i O z q b C 2 M B Y H X g 3 O J h W H m D U i 5 I U 1 a e B o I 2 M K G y k J q 8 w 5 2 a / d + F 1 k v u n v h N 3 a G Y m e F 5 F 6 Q 3 y f v / 8 / Q o v W w p U + o 2 k U M Z P i d 7 X X A p G S 3 j / 9 G e D S 7 f 1 j J o W 9 6 z I S l s e K U K Y I p 1 A L 8 O 0 4 5 t N a 1 D 8 C G Y m h c h f B u J G y G A Q 9 q R N q b C r X Z r p E M G m Q Z Q I a z E T z j Z o m A p k k A H + f 2 f 0 i K K W v g 1 A 6 2 a n R d w x S c C A 5 Q o 9 o S S U 8 D Q e 5 4 z q u n n 8 b R 0 4 9 g 9 p s 0 F Z M u G X 2 x 2 D i K C b S Z 5 G k O 7 B T c H 6 V C N O d M B O x d 7 2 z C 6 w P f T b c k 4 6 U h q 0 5 h j Q i B w W l s R r s J c e i k Y S p l A E g j c h G 4 3 w l j X a 7 m H p s 5 H j Y n C l F K l E y J A 7 q M s d L S Q e I N J 7 + Q y Q O v q y + 0 w r N S C D 3 5 F + H + a 9 f h b 8 S j u C H l w U S q l m i t R w 2 w f v l n 0 P O a B c A 2 C P Q v 2 i d i n K P C I I R w l B i Z i / b V 1 X 7 z p T f V H 5 O r 9 l + J Q 2 O D X E J 0 E Y w R 8 N A 4 r j 0 k Y 7 + 9 G n h n h 6 M e R k c z H B d L T J K + x L J T G a N 0 s S C w d m t p E g t R G Z k s I I R v n j f c a W Q A B o 2 6 7 N 3 n 4 f p U s l T R c x e u I 7 h x N P w q s F 9 V + 1 r K o t 9 q X Z R 9 W 3 0 2 9 3 A 2 o z 0 n 7 j E 6 E 7 x U F K P X j 6 Z F s l T g + M 4 G H Z n U b j + u k g j G w l D W C B 0 S J X Z F 0 o / 3 + W 0 7 a j k l c i 6 e k E a M C V a g 1 q r 0 T i c M B g F G D g o F 5 8 G b R o V Z M 9 8 A V g U P 2 d 0 Q l p 4 B c 7 m + / D W b s L 6 / Z v w Z 4 M a f 4 E p I Y T A 3 / G o / Q K G i h h X M b 0 8 F o c 4 O n a J M F T 1 i / 9 i f 6 J 8 n P K g H r D x b v e K j Z m i t H s a 2 Q O G + E 1 v K 8 K n J h l M n E D W G s Z i 9 X x Q 2 F 9 N f z C a 1 q y N 0 G t N q q I t B I M S z K s r l 9 5 F N v c x 3 C q 9 K u 1 o N A l J I m M O o O y w b F l 3 u l E M R O t E 6 I D P F Z 1 t f K + x T 1 + L w j b K + / N q G o b L H 8 f K H f G l z s w 0 d R a Z k 5 q 1 Z H d e X 4 o 0 F U U I u Q B d M h E x c H c 8 N I b 6 w X / y l m o K Q z T K v / 7 B v D i V 7 y J p B F p H N Z I y + 4 I X 8 p m X p w I S 0 j H C X C z m S G K n y e c K U w Z p R 9 L k 0 k g 0 9 Z i y z 4 L y r e i t D M D 7 l Z + X S + U + H Q g y 6 D j q N j 0 Y c 7 I s 0 f p i 8 o V M y 0 8 j D a U E W H A 6 B r l C 7 q 8 N D K H w l 3 8 M W v a g X B g 9 y 5 a L 7 w H y 4 w z S G D s f f u i E h f M r y O S y y E + l h H k + E t M o M H M Z 6 a N J V n D m 1 T H B p N K a n V V M x b V n D c N G 3 h x X 5 h T B 9 q E 2 o q + S r G 8 q h p o u v a Y + I / g Z + 4 + a K S 3 m Z D R N p B V s d 7 a h 8 o l 8 T s W n o N w q m E g n H O x l f z N s H w h C D o M E z E t T s X r T w O G D L + D 6 p X f R / 3 Q K J d G 8 1 M I R + F u d h B 6 z z Z W p z w 4 W / 7 h Y 6 R O h 7 K h Z w E G f N + 4 T x 5 6 u D 9 U J c a L j / n v T S z j H p W I E v p g v v 3 7 e w P d / c h R 6 W Z x G k U j B w D Q H / 6 I v y l + n K I 0 h j S 1 a S Z c X p F 3 r 2 N R o 0 i z s A 7 m E V / v S 2 U q i h n X 0 4 k i t i a N 7 9 Y J c R O 0 X + A C K u Z i 3 F 5 5 j W l J Q U 0 L u I 1 K Z U T 8 1 e B w + C v + Q k Q J m C k 8 q y L 3 I 7 N Q g l K q V C p L X b y F 1 5 g W U F v 8 9 / O I 1 + C X R g l U x K T n w q m o 7 S K c o C S z P Q C k s v x v c k e e 5 F 7 9 / A x q f / S 6 T d k e p v i S a v 4 3 P I I 9 b X a m r + u r J Q V 0 I M C t a I 6 j 3 w L W Z S K x R J I 3 g + z K 0 z I U f 0 o Y I Q G m z p P i 0 L N H M R y 2 7 w T p O 9 H 8 y 4 t + y 2 E u k L Q h 6 y h R G 9 J u C y Y M 8 a o f G e Z p x 8 c E O + m 8 x j 1 v 2 P X m W X r l f U d W W I I N w m I A m v 4 p 0 9 1 a w e m U d E + O n s V y + r L J c k i K I 1 L p U I r D 5 v H z 2 I L L b j O i c 6 m P Z U o m 6 C J G q 3 F 9 9 A V z k W l l A Q m v 8 M b U 2 l A i h h 6 K h P n 4 i g f / i F 9 8 J D l x x V K U x E m J S / e P v M j F R e U 8 0 Q F C 4 I 2 I o J V X E z I M l U l k I L 8 j 2 D k w x J W V s 0 S S p I K 9 L B S L k c d p V v c m n j w O / E E 7 J U M 8 c d V b w O / y l y M R Q v y q + n e e y j N h W H 6 A J v B V v w c x 1 9 W w N G N / 3 o 9 h 8 9 h N y j R C U P C d Y 7 o o M K + a G z + q 0 L C b j C I F x o x 9 J x l b P R S n B 2 8 r 9 z K S 8 s x y T a D g Z k r + T G J R L E s r / 4 z h d J 3 D d p 4 F k s C h a H I y O l h d s r J W n k T m k i + + x g d H U U 9 L u V p N m I T L G g J q m T u l P n 4 Z M l B J C J n j 9 r d L X V D 9 w 8 T T 2 W Z 8 4 r U t a k H Q b g D U B M 0 q b k J B 5 H 0 b e W j P O 2 4 G a M p o 8 S P D 3 e R / 1 e 3 I v 7 h P M F 8 y Y Q 2 q M i 9 o t y i e s i r Y 0 r h y W Y 3 E B T t 6 Q R w n 6 n B M b C V W 4 U / q v 0 3 g m G S o y / c j Q r e l T h F 3 P q K A F n + m h M F R W h O v P f P m j 4 G v y w t Q 6 E Y H / y Y 9 P 4 o d O L 8 B b Y T h Q X S 4 v J I 1 z + F t E u / x b O U W C D c Y j + M + z 5 Q w H e E V 1 e 7 q Y F H I f a i 8 6 k q 2 1 B D L p E R j / + O d k j 7 / V + s z y Y 4 q Z h N i l o 6 j u 2 e x V 2 0 O C N f g C + t 4 1 j F / 4 E j Z 3 P R 4 l b 0 a p w E c K 2 y B o H 9 n E 3 P O q y 9 K L a / B r q 3 c Z E Y Y w X W Z c K K t P + C s X M l 5 G T R j s T Q S z h Z c r l + R + l j B D F t V F T R G g 2 S 8 e j l H G i n 0 V B 9 L P s 0 W 3 M B Q J h R E 3 a p + U 3 q v y A W l m r c u 9 m f X A E D s F W W 9 i U t p c h G H 1 d g t D B S B R R y Y Z w + / U Q B F D t A N / V 7 U F 3 / s u 2 C C t f S e v K u 8 V / a 2 r k H v w O 2 S C n v I x J P x + 3 C 6 L r z 4 k / R s D h b P K w B H H e O t d 5 Z l 3 0 P G q z r p o K J r C D 4 W h J g c N / M S v v R 9 8 j R M B w z C m M n n k B S k V e p I e J g a y S C c M M Q + L q N U 9 / O b 3 i b + 0 e k m 1 q c 8 x K p F C S n r V R D K I P + V o 0 j m U K E r f + 1 u y i b N 9 k 9 D / 4 c + E R x 3 A D p d n 4 N p S h j B y X R j L Y m X Z e 0 T p i / 8 i 3 N t v y D v T L K 7 L J j 4 n q k v w K 6 I B y G x J Y b L 0 B O 4 w w z o k Y P f D C f T k h z H y d J 8 i 8 t n K 2 y q X j 0 Q e l f Q i W F S F Z a l p V k V 1 + E j o c S l N / 6 j P m h S m v K Y Y Z T x x D L Z 8 P q f W y u 0 M h r s 3 6 5 x 9 S 2 y l o S g V q V U j t I L X M Y z O A A o 1 Z G Q a M q 8 w G r P y L o 7 B 8 v N w T l 8 O v x U g m u 3 L e z h O s y X C X t / p v C i u m J 8 0 H S U C 9 h 0 v H k u T z u / i 9 C T r w n G P s k c I O G x L x Q b S o f x s o 6 r j w p 0 K 3 r l Z F L U t L y r a 4 5 z 3 d H i p M F 0 Y T u d b l 0 9 9 A b W n f k C I J / g R p s N Q h 3 G L Q 0 8 3 1 + 4 O 7 P r m a 5 S W I u S x 1 I J k 8 u B i H d 0 T t M M P s g 6 f v L u Z F 8 Y Z h 5 4 / C X 3 4 U z C m / l M Y h 7 8 X x t j n o O W O Y m x l B h P L 0 2 q 2 b d / Q o C j i Q I p T c z D M 3 S M a p i 9 x S B F k B B Z V o W / V K G r J d m O D C O G K L 0 I G o h m 0 a g d R U m a M 3 6 p + I H 2 z P W n x v r 2 i 4 d h b 7 d A I z W 8 D 6 U I y U 7 D L 8 a 6 K Y i a C A Q 2 e 8 y Y X M D g 5 B H + m O V 0 s e s 5 2 v 6 U o g 5 b C D k B a p I Z + I B r q 8 x 8 T E 0 M 0 z H / 8 q K I u / d w z 9 J m A 3 / l g C W N 5 s W Y t A / / o y 5 c w s y 4 f 0 n + R D m 5 A z j E X j 2 a f a I s f / f a j 4 o M N 4 / U r a 9 i s 2 H j 3 x i Y + n N 7 A P / h z T + H o / C / z z R S o f i M w R Z 9 B i t z o x 4 H / 5 a + H Z 9 t A a S f e Q A u T b 4 V 1 R U O S o V R c o n 2 / d 4 T 5 D 3 5 N b P r O J s 1 D g b x j 6 f p b M P I v Q 0 t W k L y b c t T A c u 1 y u K Z T 1 K + a q i V R d s X M F E k T N 9 0 6 g e m s / a K p O L 4 V B 5 N j o 3 l O h F o k Q M z J 1 i p K r Y i Y b o s A j C H y r 9 r B o J C 9 c B i J b B a 5 k y 6 S R o / 4 c P P K b F X 3 F M a J r 5 c V Q Q U h Q h + q G + r i R 4 1 m x x 8 M Q 7 1 4 P I l z M / W 7 2 R K t S F o l Z C 1 f M V a h U s c v f 2 0 G 8 x u U G L x e C D z G Y I 0 q R e F L i m R x p A 0 Z O j 9 2 w M K f / f R h j A q R H P Y u w l 1 4 R + g n k F Q M U u T y z 8 D / 2 Z 9 U x w p N U k n e g a 8 R + n M 0 P d X 0 E G t 7 S d s J 5 S / + c t B Z L W B a z Y Z 9 Q z q Q 8 3 x S Q l B R v p q 8 k / x H f 9 A S P 6 c n 0 a U + x H 1 g 9 r 1 5 u X 8 a w 2 d 6 p G n Z j s F T c o 9 Z + C T w 2 + U 3 7 z I N T b w + 8 c N K z p I i f B 4 n j B x s r v U r f d Q a O G A K k q 5 n x G R O h o w Z + D I M A A R m H H / P V b / D t t g J y A A c t O 2 E w C Y J 2 r r 1 v r 2 e h Z p h o S L + 5 n D h Z W w U b 0 E / V E C P O a H M v f X 6 t L q u N S U p H p D Y D v T Z e 4 Q u H 4 o P 1 Q 2 G L q r T X M W J g 3 3 4 i / / H 1 1 F X 5 o e u z A o 2 m 8 E Q N 7 V V 6 I S S G L j A G Q n D a 4 n G H R z I 4 N u e G c f n p z a R S Y g z / v v / H v 4 f x o p P S u f y n o q T F H M F z O v W h J F M U x p T z u 9 W L U X o 6 U f p J 3 4 + P G g G p e h s 6 U 1 F m M F C Y U H 7 k S B I G C S 6 i c z z i j D 2 A 6 x 4 V K 9 U M f 6 k / G 5 y F I v V c 2 p c i J p H h X 7 l u Q J J H z w X j x X j S J u z 3 h 4 H 0 J m a Z A r T c C n R e L I q M e q l s a B X 1 L u 0 E y h J M R N r 2 2 i k K F 0 p y r J g l J C h / G j c q x M Y 4 a N P V x U t m B V G Y t J u V Z P + D B l a u 3 Q Q m W w / i m M f S f c 3 P 5 v K M m + h 5 Z 0 y F Z f R M b j I x K P G U B F I x 0 d G N P y 1 f / 6 q 0 H g 2 J G z Z + F t 0 u t W M W 5 p o 4 n R y H S g O 0 C X i G q c Z n z k 1 g p / 4 n R / d 8 q w M R 4 s 8 V f c J T D 4 T d k m c W Y v F I O 9 d O x k / 8 l P Y n N w a r i Z o 7 8 + X P 5 A 9 M k / 4 X i F I u I y + Z c 1 R l V G w 1 y D R b N 5 i 1 l 0 Z A 4 e l X e 1 l l N U 4 i o 5 N d 1 W I 0 V K + T Z w R 8 u a Y a K a y M E G z h m D Z 5 r L b v N x n V k z r m p j b 9 F z o X 9 H P i s 9 j U i a e E D d 9 M 7 5 r M 9 g O 7 W m J z M n v s W p S o M 3 b I / C J P P T 4 C a x r D Q F L o a B M 1 Y q O / t I z W C y f h z n Z z N R K c 7 b x m b o x F T N D b H F J W B U 3 Y + X V r z + S I N 1 f X / D x k 1 9 4 Q R g o 9 u I k Q E W E 8 v I h M V J V 8 6 W 7 4 S 8 9 F Y X m m 6 H x n G I m / g 2 a w 0 o l p G H b m 6 c 7 R e 1 I + 4 A E i X W x c k 5 1 b r A A d P N z k + C G U k / s C z M R n L L B A c 5 0 H 8 f M E k I R E 6 K 9 J 8 C C K K P 6 C A a 1 f v Q h g 2 F 9 U B 1 n f A M J l b S 8 l Y j j v l A E M W A V M x E 0 D 3 v M A 4 o Z C E b i 1 C C z R m 3 H 9 4 8 s h K g N t v Z P B H 5 C L R g x U 5 L P x U H V E L x X S r R n W s 7 l f Q s l z h A I E T C T f C 5 m o 5 + q Y W n 1 G v q N Y 2 K U d K e Z C G Q 0 0 p h i u H C L Q C F T s f n O R T F J S 4 8 u Q 0 U o V 5 P I Z q Q T V J F / k T 1 s U M 5 K F R t Z Z J Y 6 x x f s N r W C w m V k P b C T C U p f / i M a n U q I a S M N F 9 S q 2 F l j t 4 V p i X / R X l u y U w M z r w M o D f e x W 2 r F q m h z 8 V / S Q d s F k H e l e Z k Y F h 4 b R j p 9 E k b y A G w z I + Y S Z + Y u I + 2 Z m E w + p c L M D f j K N I v A g s s V I a 0 4 V u w r q q 1 5 n S r 5 L K Y 1 / Z Z g A D 7 K D K G G j D 8 P m 6 F 5 D J H X E G n R g M P 6 K O w w 6 J S R Y 2 r F t D Q p E 5 s 4 J 2 t D C z I 2 C J q J F L Y 0 H b m u F a F N r Q V r i N 1 q T t + K 8 U l b K J M w 3 O I X m w Y F j q 6 Y 6 5 F n q F L N w 9 / 7 / r P y A u y o I D P C 5 9 K d H F + J Q W U S d E A 2 a c L 9 7 V 8 J j 0 g + N L X o K 0 h 3 R h 0 X B i i c O g f 5 O K W h t U N 3 D v 1 b / 3 S T F I v A c 7 e K r 8 l v P 7 x m t z d d l F a K X S t F M Q + O v k i l v g b H D d p 5 X Y i l X L s p T N A I P h D x q F q f m F n l l k m G U X G V 6 D p q r U i Y K U h b s B / I W M P J x k q H K m 8 z B h b X H P K E K Y W R y n o w C F s X U 7 U m T U k m 4 s b S B q 2 I J 0 x H 0 J M + F l e u Y i h / H L 6 4 C 0 Q r k 2 y H e K E e M l S U k f 7 I M x R R q + v I Z n t V l j k b P m A E M e E Y T o + k v b w f 7 e d 2 / w a z Y n v P B R q K 2 d X c I o K / S / g h k f P e L F x y X / i m 7 w 5 3 m r F R n x Y C 6 0 z I x H 5 q J 6 J e F u I y d m b O R s x A k A l W R c M Y r c Q p Z h b 7 Z M x L q 0 X a I j A w Q D A 6 2 N B q v L I Z K k t B / l F b c W p F 9 P 5 k 6 A j U Q A w u L O s 1 Y R k u 7 r a k z q t I b C g I u y F 6 l j i M w x u K f 7 y Z v r v m 3 P 2 A y c L M S n 8 s G O r 6 f B 1 T Q x n h o R 4 R O d J p z A g Q k 0 H N 5 u U x G 4 O O N T t H + t t 3 N b V x 3 I o n v u 3 p E R j 1 i t C R f M h M 7 X C Q M m j C i E D Y 2 c E Z r q F 7 z z B N V D q M r u + k 0 3 Y 8 m N k B j q e J T b + V c A k S T l K E i 1 r d c Q d g b l 4 c r g i v T L j q e o S c N Y x + P 6 m i e r w r i Z e r b k S T B x l I S M v x g F y T E 8 b I i e m Y D l P C o n z A I J 0 s Q B S o i O Y 7 J U U z 1 e V 3 2 y U G R W 1 F I c g M d o a X 2 i G K F M a h J X y s l K 6 r N K q d + l K t i I f Z u S w p p 3 g 8 F g z F p v x T H + e Y j L w 4 a 8 o x I 0 C Y S z W D 2 P n y N q p R P d E y d Y h Z 4 K f U V v O y a h 3 d p 4 Y T 0 E y O u U g n k 0 i E 0 V T 4 n Y g k L j W U + G m 6 V l N j W t H A 7 m 6 h v f C N K o P 7 Y Y G W S K d H d 2 0 P 2 Y E e W J n 2 W p L r 5 r K 2 e b E e r M L R b v C 2 I g 7 p q D a A Y a Q w J G 2 c t F d R V f U 6 A n D 6 x m j 6 S R X F 4 0 T Q S v m C W B i L a v V D l g a o m 4 z U i e b S e p B w y u g V R u u T P m N U r j e 2 U S s N i I l H 2 G 0 K V c Z B D c f J g x w b 2 w 3 0 g 5 s q m u v e j O b a 3 T 8 e C 4 Y i R r a M 6 I s W C i V + E O G L x j y a p Q 1 L Q 9 W K J V 4 k W y j B y I Q C p b F 4 P c 1 G 6 V y m P e n J D O x K L b j n P Z g B x p / 5 y 9 g U T 5 5 b K a Y p H G F g t c r 8 N n B E A x T s w K S 5 F / C R O Z r V F v I h Z z q n e h q m X B w 0 h a t i V i 9 V L m O + 9 C E 2 7 V l 1 p / j d q m I V 0 A 9 a Q h X L Y u I x C b Y c B o w I 9 g H z 7 4 b N S W E M C y s o q D A 6 g z 8 0 7 0 j 4 P N 5 E C Z t a H Q X d F S b L y b 6 N j X D b F H + o K t c 4 y U H x m c I b b w N q K 9 Z l 7 w R O h G w 1 p 3 X R U g u b F z A + K L 5 b l 9 p + X d F C I 4 8 N Q + U j J 5 p M E f l N k d / D M B 7 b Q y R i u y q f T 9 V n 5 T N h H p o I I V N x w q J K x O W I O q e Q c L C Y U y H k R l y c m k E J t 9 5 d M r b C + F s / h 4 1 q G T 0 p X 2 3 R 0 E X V 2 c R c a V 6 c + i Q S O C x / m e m x F a 7 H a q U J b N g l b D C T / B 7 A 7 u 1 k s b p i o n A A n O l U r a g 4 K 1 h t U z 4 s n R i Q 7 4 T t L B v v v y n t 2 O O J 4 K l n x G / I Y S B x M J g X J f / o + 6 y X P 8 S K f R P r 4 c r s B L V d f D A 3 r v 3 i 4 1 S E y g + U X 4 r q r O 8 F u D J j O 1 h H S i L E 6 r D P 3 V s d k F h s Q m i P H v t j g p Q Q e E C f D Y Z R 0 z q k Y 0 g k 1 C i c E N g O y S V h K D K S Y q b o + / K X D C T m o 9 p i / g L v y 8 D E b r S U / t P / E p u 9 z W N H / K U N 0 V S G m D e T + Y O Y 7 D 0 k / s s 6 M s m i 0 p y u + B O l G h c 8 E 4 K 2 g 3 S q l F X B w d x h Z K 0 B F D q s f E 7 M F 3 T c 2 d A x F 2 6 L x W C j Z k y Z 7 Y n Q K Y s v I k L C a K l 8 y x D z U u 2 y P M f W d 2 W N j s j H 4 a e s s + D L Z i a H M Z r K Y z y d Q 0 7 L I O 1 U g p S j + g q K 8 q 8 e z j u K w L b k n K V W B L N 4 m 6 + N / K d 2 z 9 M J n f y n C F V 3 U + 6 2 t V 1 I E g t r F 3 H o i a f g M W S 4 W 8 T o g 2 U C H h u G a k Y o 3 Z S G 4 h h G y F A d 2 t + / G E 5 m F P j K 7 I p f G B B t a + e p s S i D c 2 X C E 5 2 g G z B + 8 c s o t B l 3 S l k + e k V T U W N U n X V M F 7 + m s i S k 6 Y U w 6 + L 0 O 8 g K c / E J 0 g m x 5 z m f S / 7 R Z K J 2 4 9 g k J S C Z Z E m Y Z b l E D U b T F s j I v a k F x 3 s 9 t Y 3 k G l u n G Q d O z R Z H m m X R m i + Y L b 2 j z r f L E m C 4 O 2 c O q X 1 q I K Z E 9 S e O Y r l 6 Q 7 T Q H N b E P 7 p d v 4 g N b 0 W F r T k G 1 J a d 5 d Y M H N D s i r b + x J G w 1 b f + b g T + J s 3 F e O A i 6 r M 4 a K 7 e K 1 J P V L B x e w 2 4 t f O S y + 3 w W D F U u B x s C 6 R h F c V L F 8 q u 3 q Y r 0 1 x L d q Z h y r Q O I E Z g B w c d F f 6 Q 7 F J B d e l r 4 P A J r P z P P 4 v V t W h O T 2 e s 2 9 t f Q 9 B o 4 J g a G Y p M w 7 9 k n G F h l K G s B 5 O F b O Q 6 n l M K N P j a j m A X H F W D I w 6 G o I M 5 R x 3 u J K c 3 7 U Z t i b v j d y E Y t k 5 q e V U + r D U S F w y a B + i z p t C f P I q p 7 M s Y S Z 1 B 0 s h j z b 4 h n 3 R / A z 4 X / S M m 0 z a w 9 T s c N L 4 f F N M 3 c G D q F L z N 9 v T R D f T l V Q V d e a z H h q G K F U 4 9 b o Y i A o 9 T 2 V w 1 + q / m Q b W Y G k N 5 S 2 y I h t M c v H K D I O I g s w U p N v F f 2 t p 5 / L 7 x V / 4 O P v q z n x X f 6 H 3 M l F 7 H J o v z d 4 H j d 8 6 U v l d k x a m m 9 r L F V C n v w H t n 0 Z m 6 3 R w Y s e k / d g O Z V g i G A i e b G J K / W 3 + H j M M o n t V C T m Q E a i W i 6 q 2 r q f J c 7 G 2 h + l H X A M L D g D F W R X W z I v Z f 8 5 y 5 n Y K z d l l Z 6 7 F h K K 6 f + x s / + h S + 9 J d G 8 O s / N I b f + J H T + K W / 8 A y e P J h X 4 y V e X U w Z l Y r U z A D f / 6 l J x X i K + V o + C x A / R 2 K h X x Y f 2 G 1 D Q J / 8 Y 3 i / 5 1 Z 4 F M B F I 9 u 6 F R w H a Q 1 B k z D V P 9 F G w d P R l A v M m 9 2 A J q W Z C I T I t u a p C B y 3 2 j x o z Y m D r V k m N J / V G r O C q N Y C / Y / + h P i A d 7 P 8 G 2 C 9 C Q Y R m M 3 Q C l Z S G k 0 9 r R J + O e 4 U m G b b M / 9 e o 5 0 g i I O Z 5 + v F O 8 i n x o I x z F 2 A p n K t z o U S x K I I z z 3 y S H E J R 7 e K 9 f I c F p 0 5 e W k b / U J M X / y B F 3 F q I o d k Q u x X 8 Q 3 U 0 i U x H B 7 i j F J W k Y 1 r q R C M F r Y S O o m L R N O R O j U U v u f P h P s N s J J O J 3 C w c z B 1 U h U m 4 T 4 H E 4 P a D r 1 y n F T r N k 1 l X 1 L b g c w L 4 b d 2 D m U e i r a q 1 D U U a 4 H p s Q X y P o l 0 S m n y O L j C 4 k T m 2 f C o D W L 3 i m b B c i 5 V X / L A X U a s O z V l 7 q U Y l N h C u L 5 o p A 9 V 3 Q l q J d s t N O X / P S h k h a H p s 3 W D 2 7 O K o U P C U I X d C T U K Q k s P k g U e G 4 Y q u z O 4 t n 4 J a S 2 F v s S k O l c R R 7 9 8 / h f x d / / k O P 7 Z 9 0 3 h 7 3 3 / G X m h Z p P v 1 L / 5 + 2 q 0 n h u Z Q Y X O o 6 0 j K G t C j 6 C V P u T 4 x k p z E R O C c 4 O 6 g b X u 6 E P 0 J a f U + M 5 E 5 m P h 4 C k r P I l f I s Q Z b f c K M l U u K d K y z c j / w s U V Z P q y G H q i 2 f E O B E g L B 2 7 9 u g K X E i X q b h k b t T v C o 4 2 2 p p R e 0 2 y V z 9 c N L D d 2 Q N 7 9 Q a M o v u K 6 3 W x V t M I c s V F c F V N 0 f n d m H 8 P l m h 7 Q 0 2 P B U J l k D c V 6 A f 1 c P k Z M I q 4 F S 4 J 3 / a p Y Z 2 W V A p L I W J i y p I O V u g 4 I J C s a z D / 3 r t q / C 5 p U 8 e 0 e M C m a p H W j k 7 0 d O D e I 8 5 z G h a D I R G l 9 W G i X z 9 u B g u 8 R a c t v G l R m 1 k c 6 m U N h Z R 2 J b O s 7 + 1 i t M T j Q A P m r t a w W 7 x Y U P B H C Y U Q 1 b O M 4 l O k q p 1 n s p R v W a l s J m 2 N P e W m b / U S 7 s H k T 5 C W X l 2 5 h Z O I I f H v n r F F 3 s t K f g e Z / L B h q o o 8 V P 3 1 R 2 c P S K m J 2 e G L C 1 Z e R c y p i s Y k P I P a + k T J g L x d F E 4 n Z E b 7 c j / 8 n x 4 W a m j W R q p f e h I j w S C A x I q E / 0 M H s Y 7 U g z q a N b 0 G U c G c g M x F D m R O Y y L 4 o 3 + 3 C U D R J W 8 z S d r D d m h q g v I v Y o 6 9 e 3 x D Z Y S B x p K j C 9 x x 3 i r a V 6 m U 1 v Z y a y j Q S y m x W x U Z 9 1 o 1 o h K o p h d f s l X B a S v P 8 M z V s Q b t T w M H c 3 g 5 T V y J s O l z 2 p x n M v i i 1 m V / 1 o K F N r a j + M K Z 3 X n 5 A j 6 0 4 8 s g z V D p h i 5 k w h 6 H 0 Y N C J 6 a M Y M P p g W c P w y s s w R z 8 T X i m S o l 7 D 1 E h O r g s I 8 L D G M Z 9 m p o i b K X E w L N s c m h W 0 4 y c y W Z W V T + 8 f 7 L i u z F R f E 8 e l I N u m U B x L g j V H 6 C J w f t X V 9 Y u Y X r 8 g 3 x G T R a 7 P G C U V A S y W P W m r N N Y r t + D K O d Y r n y 2 9 j d v F t 9 S 2 K f d d r 8 6 o d q n V e + E 5 4 z A x g I H 0 B A 7 l n 5 d z A 6 j Y g 6 p k m 6 7 X M F 3 4 C P O l m 3 J 9 e 2 F D w b e g l T H M P D / 6 V L u w A q J k 1 4 c J P e N h v v A h J k + e g n t n + 7 E t J h P o e o N u H m m G Y v 2 Q p 8 c C 7 u 9 N N L I Q / M S o C O 0 K v I 3 z 0 H r P h G f l Z S w d f + L j 4 9 C F O C y z g q n f + S U 5 K w z E q J 3 q L I 7 r M E o l D U B p r i R 6 w G C c r B h N W I y i f C S O m C D e I Y T Q m N F e E w a o z Y V / Z S N D x D f 1 2 f z W 8 + o z n p e N y / d Y f b K J T a / W h J J 7 c 0 n U l u 9 p 9 i I y 8 p z s V k 9 l f o j G E a 3 d g 9 t w F + d U A q g + X k X W G p P 3 a d f l f E l N V Y j t T 5 s 4 m D s l f u p h l a 7 D y 9 O p D T U Q T d P a M i o q R S o O N Q 7 T E g l h j t 8 I + l T t v c c N 1 l Q F t 6 9 c x n j + r J B N d x b x h I U i A U 4 8 c g z F r m W h l i f H H b x 0 Z B P z 1 U v q / F q t O W H U v f 0 l G A f / e H g U I D v k 4 O U j n O K h i Z m Y Q m K W J a z E b C E T 0 c y i 6 c Q s c / Y 9 q x t x 2 x I G F u I g F c k 1 7 Y W w P G E y J R + S U X k v Y T 5 q E X H S F Z N Q i z C N K S k M k B w P / 8 p G h o h v / I z T w V v P q 8 / G 5 K 9 s n E U b B 4 / J Y O r z x v V + Y g R l 8 h o J O / I T G H V M H Z D L B 9 T K i 6 Y 7 g f X a q v h G f C 9 m g A Q m X c 3 J q 7 8 J 1 i v X r 6 m B X q 5 g e K f y D l b t G 2 q 5 T J 1 j e 7 G 2 s I z q l l L X i q l i 0 x m I J X 8 d + X r n 4 Y R H G d 6 R W e l i Y Z f z Q d X d T m B h l n j K 2 y P D U F y R O 5 3 Y w A u H C v j Y 5 E 3 Y + l d w p / S W + A W B G b B a j Z U z V h q H O X x C u C R g b q I F E t k + V G d W Y Z o W f v A z R 4 B S f P R c G I H M o 5 i o 0 Q B b w P t K s 1 D i K q l 7 V 0 W R o s R 3 O H I S 5 T V x 4 l 3 e m / e U e 7 F g T F J s b j I J i f 4 e g x 3 3 C p r C B / M H 1 N Y K i 5 k i 8 h 6 9 4 v T 3 J r k S P N 9 D 3 l G Y h F v S L A h R c N U S v g / / C r P I V q u X V C V V a i V u k Y n H 1 m C T M B e x F b w i z l T M G J / 3 l 9 W 0 9 W i y Y l c T 9 x G C Z v m q k M 6 x l 8 7 A v r T z a S G P B E M N Z j 0 c H 3 s d E 0 N v Y L X + m m x X l D 2 t G y x I G C Z K U g K G / o / q W 1 V K L A O t R A 0 m m k e 0 A M s x l z c K + J a n R / D S + S + p a 3 e L i G x U j Q o V E K A W k t / l i h + n n 0 f x h / 8 H + a 1 h Z V Y F j M k m f L h E Q i L t S Q y p r X V G M H M S m S H h V B 0 U 7 L n Q T 1 G k L 9 8 K 3 l a 1 a 8 s r c G A 3 H n i I E H x D J L P Z M H P i U J + H z E c w s y 8 r p n Q 0 D k g d G v 1 Y V I / 8 U Q T H y t K T G j 7 6 y m s 4 f O R j 8 L q M T U X D u X y r R 4 K h V k o 6 V j a f k n 7 Y 2 o E N p v J Q d D h u 4 4 h J J t 3 i i C l R X 4 K f f 0 o u a j i P q d 4 k / t v P H 0 H u 5 k d g U g C 3 e v u + 3 w o V T Z N n E A L j C v O K q c R 8 c 3 7 4 p 7 D 0 U / 8 P i v / 5 j w f X P U b g 1 A u n a q O 0 V l T T J D o F E 7 j W U x z 0 f Z o L s j T g e R r W i l O 4 v f K S a K + t h B a v t 0 C s a T U 1 P t X o 3 e D z q I J R l C m + m 0 j p f o N J w Y 5 f Q f r F T a z f W U V m 9 Z i Q x 1 b 6 J C K 6 5 V s 9 M m + w U u z D 6 u Y L H Z k q J e b g U v U j 3 C p + D d P F 1 + G x U A v D 6 L F u I l J 5 S y x C M V O u n k d K B C C 3 n c 5 o D x Y r I A E G m d c M N d d / + j d Q m D q u E l U f R 3 B t K 9 f x 4 L o V M e 0 6 S 1 k W j o l n M K z X G P l r L 4 l o K g 7 l L 2 J i 4 G 3 M r Y v j H g u v R 6 C Z G I H x U 0 4 c 7 E X 7 Q d + o 6 m x 8 n I j P s t s 0 r P 0 A i 5 0 W e 6 9 g c F z 8 1 u v M u t 9 K n / G 1 y B 4 d k S B Y L / V j c b 2 9 p i L u m i j y r 5 4 e F B + p e U C S 4 B U m E z 5 D 8 z A 4 E 9 / a Q y 1 S o C J g m p K w n M 6 g n X w a h W p Z 1 W F / n M G S 0 o a X E y 3 U e W y F 2 o t F G 1 l 5 a C R 5 W g k W L g v T D U z z G u k 9 h 9 n V 9 o J Q K C 3 c 6 d b y 7 a G q J I k 2 Z Y b L w 9 Z c 5 l A d t 2 6 9 j 8 k j T 8 J f Z c m F 8 I M Q p t 5 o p 0 e K o Y h i Z V y Y 6 u m O T B X B T v X C L c + F R w 0 U 5 o r Q n R o S P / e v g I E g z Y Z m Y p C c 2 u W e 8 n k 0 4 M o w M y W s N i h + W W t a z m M I J n 4 y k 7 4 v N a X e s a m M m b w f W 6 X u V 1 F y l 1 T l o W X 7 i i L m y I f q t k a S Z Z a R S y 5 g p f C E f K X 5 O h b f V x k X H c z M 7 U D N x Q B J o L k a f R f 0 U 3 f 6 2 G s k T m 5 i c f o 2 R q 1 n 4 a 2 3 S N j Y o + w N Q 7 V x X u 8 H x c q Y Y q p u j c a C U h y T i Q / U k g m y f X 2 4 d q W o V r 2 o / H f / U M 0 u 5 V T 3 7 u a D D + N P / z C M v / m z 0 F / 8 L M y T Z 2 B 8 + l u h H T 0 d f v 5 4 w 0 i I j B e m Y N G U i e z z i i A N T o z k J u 3 S u g a S 8 l N j O i V u v r V D X + 4 m e j P T m F n + l J i A z 4 V n Q 8 h t q P F p Q r e r t W J h R K 7 p n v 8 X I H g e 5 k Q G w n F v B V 1 Q a q w L H U s T 1 Q / f w M b C K o b d j 4 k P H 1 w b C J H G s + x N b X P i H q V Q N 4 w P v I N M q r l 2 d g S u L j 6 2 c B k b B z 6 J 4 X R Q I H H l 6 h r 6 x 0 d R r W 4 g M x g 4 1 O T 1 n l 7 R V B t r c H / 6 x + E v N m s 1 7 e X P w f 3 e v 4 h S l Y t u W S g u l d A 3 O I a N l Q V U 0 j n 0 p D 2 0 K c G w N w i X Q 9 1 v r N x a h 1 Y 1 0 X M s K R r o I 1 W R K I 6 2 1 t o 2 T N Q O n B N E h j o g v l U 7 D I j 5 F q 8 z Q W h + G o 4 t A i z 5 9 f B M A 4 6 T V O v 6 x s G c P 6 Y p P S x 4 V Q 1 9 a 8 / C L t d R O v C R C q / b 9 S w S V v B M e 6 O h 9 g m L 6 2 K z d j D 9 G O l T 8 F j S N 3 B q u W 5 s d a O C Z L 4 h 8 c j n G + s r 2 B B N V v z x L 8 L 9 2 V + D / o v / T m 3 a L / w m i t / 1 / a h w t Y 0 w h F u c L 6 n V N 8 i Q u x E R / B 1 q y 9 Y I V z f E t e t + w g x D 4 J p I 0 / H s W U x m P 6 m q w + 4 1 G J x I G O 3 T s v j 7 w c I I z f C 1 C j a F 2 V t B 5 m T / y z e D E y E e J j M R e s r H W s 8 H S P e k k J 4 5 C Z 9 J y L F H f K Q Z y v W S Y v 4 F j n T r m I V a o J r r 8 d Q L K N W D C k G a b 6 G w t B m M v X i 0 v V u J W x f t V U N h Y 1 V t x c K G n G o 2 N 6 j K l 2 8 s Y K f r A h G s J u Q 4 j m x k q J 0 z i V p t / g F A z R M z D W V 2 E Y q 5 2 h D 3 / c I w a h j I X U e l G t S g i I M / 1 / q L K l z u n I b t b A 3 P c 6 A / a W 2 K 5 b A / i y b c K + g 6 G F k f y 6 n 3 k O v t R W r 2 O P R Y M v A j z V D E 0 s Y Z T O H z s C 6 9 B P e V F + G 8 8 n H Z + P d F 3 P 7 w 2 7 H 2 2 l k s / s d e z I v F k B 8 a V V K f V X P m K 6 K O w 3 v s B t n + P K q l Y L J Y o U a p q n b 3 B x 3 C 0 n s N p R 0 U Q w U 1 J G 4 W v 4 q K s z 9 T 0 A 2 j i t X y E e m H Z q 0 T a O 5 G Y y Z w A J X y J 3 B 1 c Q w T v R s q m t e K w d 5 r w l D i Y z 1 C o H / J a S Z G 3 s W S 8 T 4 G x s f g z + T V F A 5 a U 4 + 0 D x X h x K i O r / 5 X H 8 j b 2 O B Q I D M D C F M t v i Z S T u N 0 A + B 7 / v F Z F N Z v w z 5 4 A 7 Z b x l T u 5 d D Z 3 B m 4 S E B t S c P a w i I G n h z F W l n D W M / 2 G o c a K t J M l M S m u c M 4 O 7 P J m f i 6 z y i v V O B X E 0 g M y P t Z q 1 i q X F D L 1 4 j o k U + 5 J m 3 g 1 z B 4 Y y K w B G p c X f 4 e Y T s 5 L G + e U u N U c a R 1 J i B r K i X J R C 8 u z L 6 A v k w F w 7 2 X Y f p H p G 9 n 1 J S S h B U w O + t R 3 F p 6 E i M D r 8 r R / t E X o T S P 0 E r d 2 / 6 9 + Q 6 R 9 e N f G k P / w D i W M + / B s 1 q r a j y i u L L g 4 X N / 6 6 S 8 N V f Q o / k X j x L I K z B S J U z 1 4 b + Z R 9 X e V M x E V M Q c 3 A 0 W L 6 4 g 3 Z / B 4 L E + z G 7 o O 2 I m w h C T y r K E F G X b M T M R D 0 h D O T U O V D N 3 T z S D l k G v d R D D 6 S c w k X l B t h f D q 6 Q Z h U Z Y J o x b P C t d m Y z h t h N T M W E W Z S t h Z u U l J b U V 5 H v U + z n 5 b S 6 M v V G g f w S s l 9 O 4 M v c s L s z 3 4 O r 8 k 0 L Y j S A E Z z T n U m V M L 3 w D Z h Z f R K m y f Z m v h N Y 5 y M N 6 6 3 m r O S M k A j U P A x 4 7 Q d y V c M c W Y Z g W k r O H R U h U H w + G I k o T Z B r a / s E j 0 4 e 6 G 5 g I c e U P l p D U + + Q t g 0 6 8 s b z z C W u 1 D R s 9 Q 4 O Y / e g m E r k E j g w 8 C G L f X 6 k b o b R Y Q b V Q g Z E M 1 s Y d S B 1 r 0 t w 5 M W E Y j k 6 b / V i p X c Z 0 6 X U q / b t M F M d O f a / B / G U c 6 H 8 L a 8 U T 0 l e W y I 4 k R v w x v D l 9 B F + / e R x 3 N t P g r I L R f H P U z 3 O e u d v H 1 A X z G 3 0 4 M v o h D g 6 / j d H M C S y u v Y C F l W 8 Q i 6 D Z p 4 7 A F Q 4 j C 6 Y Z m m h i 0 X 5 6 D o O J Y + E 5 n t U w m D y J 8 b T 8 b n h u N 9 B z D u a 9 r 2 N k 6 i D 8 c 5 O P D 0 P d X N V x 7 D O D I v G Y r F o X m 1 s a Q + j R 5 0 o c 9 r q c E s 1 U K u H Q c 0 d l P 2 i a X H 7 r w G 8 7 0 F l f v b q h C k E O n w l M s B 3 S z X 1 i / 3 + E 4 e 9 k O g N P t 6 H V 2 w 9 B D C a P Y 0 i I i v l 7 r L 2 w Z a L l P Y B z h D j x L p + e V W H l r O F i z q 0 g l W A F K G A 4 V 8 D h 0 a + g N / + 6 a K W G J X B r J Y 9 C 4 V M o F c V H X v w 0 J v t Y i 5 D Z 8 T 6 K / u u Y G r y G 4 Y E 3 U a k 8 o 7 S c 5 g X F M y N w M D g S F s 3 V Z A P h x R U k M + b g 3 Z I F L N y S E d N y r v I B q m H F 2 t 3 C 6 K t j e v U t H D l 7 6 v F h K O L T f / m o N J 4 4 1 2 L i e f x r p K F Z W W g J a V S u x s G V H W L j J 9 F y K d t h 7 c Y G R k 8 e Q K 1 a g p V u L / n 2 B / u v o T b n C k j 3 Z t B / S D R 3 u I x P K 5 i J 4 I u Z X C l f l F b d W y a 3 x P T j F J G a C M J h o 4 S J o V c x k L + J j U p O t E w O r j i / w 3 2 X 5 J r G s y 1 s W t i o 1 T A 5 / D p 6 c h 8 0 r f 5 e 9 d a U W Z j N f h 3 Z 9 A w K p W c x m n p S m K K R F U M t p P b b C A Y u e n 2 7 / J Z a N z h a g 4 r D L q x a x c j w v c I Y L e P K j V c e L 4 Z y x W S h v 0 R z j 2 M a r K H A 7 G m H 8 6 G o u Q S 1 Y p D B T O S s s X C v M x z b E b 8 n j a U b 8 x g 8 3 t + 5 D N e + Y P 8 1 l L 3 m Y 3 N p V Q S F + H a m C B j 6 l + L 4 c + O s 5 5 q 9 i J X S u y i X L 6 g V M N R K g T 7 z 5 9 p j 6 1 C E a A K 9 4 W O p f Y 5 7 M U N F Z a k w S 8 N T i 1 u s I 8 g 6 H + y 5 h o n B j z C 9 d B b X 5 z 4 j D K B j a v R V H B m + q e 4 3 O f y e f P 6 B C M 6 6 Y o B O M M 1 N p d 3 u l B b E Y s m J Z k r K Z q l 0 p W 7 g O y z X r q h o 8 K p 9 H b O V r 6 P e g Z m i d L S d g D N 9 H y u G m l 0 J C v h H W d O m i h o x g V K O w / G k e H f v R E O t X N x E O p 9 B z y E x i + R u L M G 1 r 6 H y B 4 j q p h D w e D + y o 2 F I m g y l 1 s h K C b E m c L v y L h b t K y h z a R q 9 S j 2 l I n B c i Z C L q H G N p j h o G k d j W R G U a R x v r / A 4 8 H d D p g o 3 p o E x 6 5 y w r E X 0 Z h f U 9 x c 3 O d b I g p 3 X k E u y x v v O B 2 8 9 / Z L Q x R H c X B 5 H T n t e f L A B u d P e S E R G G U e T T y p N x o F w Z s D H z c v W G c r E Y x E 2 j / D E h I V j I 4 3 e c 2 p i X y c 1 b G 6 U x S Z O I p k T a S I a 5 p V L 1 9 E / f A 2 H e 5 7 t O K e H q J V s G E 4 G S 9 M L W B o Y U y t l v H z E F k Y N L 9 h v 2 O L T J L Y O g u 4 V F j 5 c R i q X Q + + R r W M 8 N P N m i q + r v Q 7 J K I p 0 M r B g y g X r P t e q 3 d r H r U G L 3 e L W w s v C V H V M j Q Q h d m Z I z C y 9 I M d v y P n d 0 5 S a 7 O e J G 6 D f m z / U C s 4 T K z p B m e 3 g a c L / S 1 u 0 C h f i s W I o z m 3 6 y X / + 2 f A o B C e p h V k U X M / p d 3 / y 9 3 B r 7 T U Y G R s H s y 9 2 Z a j 5 D 5 a Q G x z A B S c l z C R m x 4 C L E 0 O c E x V e s N / Y Z 4 a 6 8 + 6 C S B 0 d E y 9 y 3 l g z W h m K S 8 0 M J k 9 g v v p h c E E M b I 6 8 Z y m m a s X 9 M l S p M o y 5 1 a c V A 0 X 5 c C r / 3 a P Z e G / B E d 0 d h W f I u + 8 n h N z b Z c U 8 K F m 8 J x B 3 B 5 l k k I P G e u H B j E 9 5 h f h 4 j v R F U I 5 5 e w b X x U x c n C 8 o Z j r Q 5 2 K i h 9 G k 8 M M / C h D z N a x / u y 1 Y 5 a h T f h / v 0 K 5 Z 7 o W Z z B a S y 6 a X M D Z w E b c W X 5 K j 4 F d o x t 8 r M x G u v o x q T f z h 8 l Z B E o f b I f S + I / B R 2 x D L Y 8 V Q 1 L A / 9 t 1 / V e 0 z N K r y + + g 0 c i N T y c Y x j I a y 7 E 5 M A 4 f 6 s V I I g h m z 6 w Y u L e 5 i U P Y x Q L J H 7 P 5 E J w n R f J 7 z o F h / v B N a m Y o + 0 b 2 A C 1 e 3 I m E 4 y C b u n Y F a w Z B 9 K r m G X G Y J r j M m R N 6 + k i 3 N y / t B u 2 T f x 4 q h i O d P P B / u t U C Y i j N u n X o d 4 5 l n 1 G h 8 N 5 R W y v L y J q z h I H R K T I q W + q O E T G 8 W y d 7 2 U l h r Y S i i 3 K V y a 0 G v I 8 3 g T 4 i d D v D G w Y W p o 6 B E H J a 1 j L q Y T 7 p 7 N D y z d z D M e T h + S f y d X m E u j m M K n f g 6 7 H p O 1 W 7 c a z x 2 D J V N t U 8 d I R j t c 9 d E O q V z M F g u r A s 2 p o O x j e G D a Z w c c X B U f K d 2 R f Y f V 9 T L Q U Q 0 M 3 R v 0 z Q Y z e L y N R G o o Y Q E k Z I 2 3 i 0 z i T e k V n Y n 2 t k M r F F h G k X Y d u e + v R + w N L e m b 8 A 0 V 4 V G M t D 9 j P h r x f D T + 0 C b Z n i s g h L E k w d N 3 F l 5 D U 5 L / e y e b C / O H j m L 6 1 9 9 F 2 N P 9 6 D q b C i f o B N j z b 3 r I p n N Y O j J h j l w Y c F U K U d c y v O B Y B + D E i w F Y O k 5 J E c a U 9 l b M V 0 M k k 4 Z l O D M X W Z K 6 M I 0 X G + L 2 p v n Z i u N 5 V S J Y S + F p X D p l k 5 I i g b I I S H 3 D d q R g 7 c c 4 + r U q j T f r 8 6 9 i M l e D W b 6 l f D s / o H a m Y O / 9 M G 3 G 7 P a D q 0 T M R 8 7 h u r P e H h + s j F 4 G 2 H 6 9 T s Y O j S K e e s 1 a M n t T b e D 9 W / G 8 s w c x p 8 N p g e w 1 N h l 8 a H 4 F k + N N z P r v m E f G W r p o k h j I 4 3 + 4 + m 2 k p S I M 9 R O M e 5 l M K e 3 Z m R r y B p D y m T M i U n F K k f l l n W 6 O o E T O w v F M 7 i z P o R M w s N E 3 y 1 o 1 v X w 0 / 0 H p 4 2 w Z q C 0 Q n h m d 2 h l q M f O 5 O O i z e q v V 8 V i 5 b z a d 5 0 6 p p 4 9 i u n p D 3 b E T O 5 K A s l 8 G g O H G w O / X K y M 1 Y 0 e G D P t M 7 i K f X m t 0 J G Z A u y e i B Y N B w f 0 A 0 g L 4 / D W / P 8 h P 4 c R p 4 Y p 5 J F K H U V f u l F v v h u Y a + f b L 8 L T 5 o S Z X J R t H V c X j 8 B 3 H 9 w c q K A I D A P 1 m t L I 9 4 v H T k P l k z 4 + c b j Z s Z 1 7 d x 4 D U + P w e 9 Y x V 3 0 v P N s Z 9 t U c j h 9 / C X r W V t E q P v n 7 t y 0 8 P c G V 2 Y N r 7 h c c 4 2 E p r L w 5 i a F 0 B 2 d 7 P z X U h X V V X 3 D 8 b O c p D y w d R i z X L i m i 2 g m Y W M p S Y 9 v h V m m H c 5 h 4 i X C m 5 x y C b t 4 S j Z H G x d m X c X L 8 X f H X p l D G B + F F D w b 0 H Y M q S 9 u j 3 e D u Y 6 e h W t 2 B 6 m Y V Y y c P Y 2 1 2 Q e W Q 7 Q Q Z a x A L l + Y a o V 9 p k 6 w w 6 j 0 E r t r C d o u K m T i o P J g + h A q X o 3 n A 4 B w d l g / r B j I H t 4 O Z j 6 u o K I m J k j q I A L Z v j E 7 z i V q x 4 6 Y M L y Q z E U E f a L g 8 d x b v z w 6 i U O q + j O d e Y 6 f M p N C m e R 8 7 h r K M 4 C 1 I s F w 8 b O 3 6 J s r r J Y w + P a z s 8 T g K 5 T a F H a W 9 e r K j q N m e W u W P v t N y K W i G v W E o H 0 v V i 2 r P 8 W q q y m 3 V D W p e P C h Q a l o J C 5 n B r S l H c V D C M j u b Y 3 e c d D g p j M U 1 f r n 1 W e 1 W n e C C P y 0 r g o Q o 1 h d U A Z V d E W Q b s M 2 O j b 2 N J w 5 8 T f 6 e w / L m Y d T r + 1 8 Z a r d Q 2 q m N V f b Y M V S U Z 8 f J 2 s w E T u e z W J 9 d F a J g U m u z D Z x M b K 2 b 4 K 4 n k B / p x W p v s N w / l R Q D H S e G O T H t / s G a D S S s l N G v i K v 7 T N A 9 4 e A t q F c c G O I Q J r K d h w 5 m y 2 / J 9 q Z a f G 2 2 / L Y S U J w C H w y Y J + T J 2 / m S P g r O H V R E Q M S 3 o r O A F f s a 5 i r v q 6 k R a 7 U b 7 Y T 3 j s A 2 Y 4 j b 8 T z c W T m J n v Q a D O P + m H S v 0 S 5 J O M J j x 1 A 9 q a B x 2 f k W 1 3 V I J F V t N K K V o T g N O w 5 W N O o t n 8 L K 9 S U c m k y o e u X 0 m f Y y G T a S W q P i m H O O D m s 3 W F w 4 7 Q H C E 7 X L T G h W f + o I e U w y O y c T M n w 8 V 3 m v q Z 4 C P 2 u H z f o c F q s X m r Y g w 4 L v H W i 8 T W G 6 4 P j e 4 b q 9 S C d X k E + v i C n / a K 0 x p b L n O 5 g z j x 1 D c U H m u 3 B 1 Z A e z 6 D 3 c y H b o B v / q M P o n R r C Q v o 1 z S / f b 5 e 3 B s a 9 o 1 b 7 R z F M Y y z z d R U P t x x N I s 3 C x B J G g X d O D 7 k 4 z D 0 B G I F P d K b + j t m 5 Z E w 8 C p r m M w d 7 z s E w H t x c b y 7 4 + K l B M 1 a Z 9 H 7 s o 3 3 f + 4 d + G f + c m / J n r 8 B w X 5 q + / g 7 / 5 f / 4 H n L u 1 H F 4 R 4 P S h I f z 4 9 7 w k v k G Q I b 1 + a x M 9 g 0 O 4 e e k D L I 8 M Y V P 8 q 0 8 c q i O f e j D P 3 R a 2 E G 1 i + 8 I j u 8 X m n S L 8 m o H c A T H f O p S 9 v V P + u h p 6 I H Y z D v U w 4 N f P 4 s b S A F K J G s Y H X x X t 8 O i Y g L Q E 4 h T 0 W G k o k 0 u z v P 5 7 8 K 9 8 B C 4 c 7 V c q + K l / 9 j W 8 f X k O F d t p 2 t 6 5 M o 8 / / 9 P B o m t c c M w Q Z 3 r h y h 0 c e e 4 J n D 2 Q x d H R N 7 B U f O w U 9 I 7 g i s n n i B / V y e T j t A M y E 6 N 6 X A q U q 2 5 w e 1 S h W e / i 6 M T v Y 6 T v I 6 x u s n b 6 I y Q B W k y / x 4 q i B n I G t F o s V c S w p I H F 7 o + 9 F K N 2 t X q g M K v C W I l k G k s X N m A l E + g / n o c m T M l w d r l 6 C E O 5 R 8 v Z 3 S t 4 Y v I 5 o r 0 7 m X y 2 H 0 y + Y w D A d g u o e Z u y 7 2 I g 8 W B D 1 L u F a a 5 j s O c K V j Y 4 c P x o M F W r L / V Y M V S r V a k d P o k L 0 8 2 2 P o V y 0 m r w 2 L 9 5 7 R Y m T k + h X F p H K t 8 I + a a T F V U Z 9 o 8 i W P + T C 4 V 1 Q h C 8 a X 5 3 R i a 5 S P U j D 6 0 g Q p N T d J q f n 8 V 7 O E U 9 a + 7 f h M 2 2 a C G h x 4 q h B v M N f 4 D R N O t T n 0 P d o T p q a B o f j n w W H P O a X / r y B 5 h + 5 y o G j j Z X a B 1 L j 8 N z t 0 4 l + K M A a q g t 0 i c G B k k y R r 8 K j 4 + l n s N k 5 h P y 9 y n 5 5 P E Q M O M D F 6 C 7 p 5 S Z y n f J W 2 P C T A k V r S w 5 z b 7 0 f q M 5 f A 7 8 / w 0 X P B s j b S 8 F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 G u i d = " 0 e 5 5 9 2 a 6 - d 2 2 e - 4 6 5 8 - 9 f 4 7 - 2 e 0 b 1 4 e 5 a f 8 d "   R e v = " 5 "   R e v G u i d = " 9 8 5 3 a 2 e 3 - 4 c 7 4 - 4 8 d d - a b 9 5 - 0 c 7 6 9 9 9 1 a 2 0 5 " 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0 4 & l t ; / C o l o r I n d e x & g t ; & l t ; C o l o r I n d e x & g t ; 1 0 5 & l t ; / C o l o r I n d e x & g t ; & l t ; C o l o r I n d e x & g t ; 1 0 6 & l t ; / C o l o r I n d e x & g t ; & l t ; C o l o r I n d e x & g t ; 1 0 7 & l t ; / C o l o r I n d e x & g t ; & l t ; C o l o r I n d e x & g t ; 1 0 8 & l t ; / C o l o r I n d e x & g t ; & l t ; C o l o r I n d e x & g t ; 1 0 9 & l t ; / C o l o r I n d e x & g t ; & l t ; C o l o r I n d e x & g t ; 1 1 0 & l t ; / C o l o r I n d e x & g t ; & l t ; C o l o r I n d e x & g t ; 1 1 1 & l t ; / C o l o r I n d e x & g t ; & l t ; C o l o r I n d e x & g t ; 1 1 2 & l t ; / C o l o r I n d e x & g t ; & l t ; C o l o r I n d e x & g t ; 1 1 3 & l t ; / C o l o r I n d e x & g t ; & l t ; C o l o r I n d e x & g t ; 1 1 4 & l t ; / C o l o r I n d e x & g t ; & l t ; C o l o r I n d e x & g t ; 1 1 5 & l t ; / C o l o r I n d e x & g t ; & l t ; C o l o r I n d e x & g t ; 1 1 6 & l t ; / C o l o r I n d e x & g t ; & l t ; C o l o r I n d e x & g t ; 1 1 7 & l t ; / C o l o r I n d e x & g t ; & l t ; C o l o r I n d e x & g t ; 1 1 8 & l t ; / C o l o r I n d e x & g t ; & l t ; C o l o r I n d e x & g t ; 1 1 9 & l t ; / C o l o r I n d e x & g t ; & l t ; C o l o r I n d e x & g t ; 1 2 0 & l t ; / C o l o r I n d e x & g t ; & l t ; C o l o r I n d e x & g t ; 1 2 1 & l t ; / C o l o r I n d e x & g t ; & l t ; C o l o r I n d e x & g t ; 1 2 2 & l t ; / C o l o r I n d e x & g t ; & l t ; C o l o r I n d e x & g t ; 1 2 3 & l t ; / C o l o r I n d e x & g t ; & l t ; C o l o r I n d e x & g t ; 1 2 4 & l t ; / C o l o r I n d e x & g t ; & l t ; C o l o r I n d e x & g t ; 1 2 5 & l t ; / C o l o r I n d e x & g t ; & l t ; C o l o r I n d e x & g t ; 1 2 6 & l t ; / C o l o r I n d e x & g t ; & l t ; C o l o r I n d e x & g t ; 1 2 7 & l t ; / C o l o r I n d e x & g t ; & l t ; C o l o r I n d e x & g t ; 1 2 8 & l t ; / C o l o r I n d e x & g t ; & l t ; C o l o r I n d e x & g t ; 1 2 9 & l t ; / C o l o r I n d e x & g t ; & l t ; C o l o r I n d e x & g t ; 1 3 0 & l t ; / C o l o r I n d e x & g t ; & l t ; C o l o r I n d e x & g t ; 1 3 1 & l t ; / C o l o r I n d e x & g t ; & l t ; C o l o r I n d e x & g t ; 1 3 2 & l t ; / C o l o r I n d e x & g t ; & l t ; C o l o r I n d e x & g t ; 1 3 3 & l t ; / C o l o r I n d e x & g t ; & l t ; C o l o r I n d e x & g t ; 1 3 4 & l t ; / C o l o r I n d e x & g t ; & l t ; C o l o r I n d e x & g t ; 1 3 5 & l t ; / C o l o r I n d e x & g t ; & l t ; C o l o r I n d e x & g t ; 1 3 6 & l t ; / C o l o r I n d e x & g t ; & l t ; C o l o r I n d e x & g t ; 1 3 7 & l t ; / C o l o r I n d e x & g t ; & l t ; C o l o r I n d e x & g t ; 1 3 8 & l t ; / C o l o r I n d e x & g t ; & l t ; C o l o r I n d e x & g t ; 1 3 9 & l t ; / C o l o r I n d e x & g t ; & l t ; C o l o r I n d e x & g t ; 1 4 0 & l t ; / C o l o r I n d e x & g t ; & l t ; C o l o r I n d e x & g t ; 1 4 1 & l t ; / C o l o r I n d e x & g t ; & l t ; C o l o r I n d e x & g t ; 1 4 2 & l t ; / C o l o r I n d e x & g t ; & l t ; C o l o r I n d e x & g t ; 1 4 3 & l t ; / C o l o r I n d e x & g t ; & l t ; C o l o r I n d e x & g t ; 1 4 4 & l t ; / C o l o r I n d e x & g t ; & l t ; C o l o r I n d e x & g t ; 1 4 5 & l t ; / C o l o r I n d e x & g t ; & l t ; C o l o r I n d e x & g t ; 1 4 6 & l t ; / C o l o r I n d e x & g t ; & l t ; C o l o r I n d e x & g t ; 1 4 7 & l t ; / C o l o r I n d e x & g t ; & l t ; C o l o r I n d e x & g t ; 1 4 8 & l t ; / C o l o r I n d e x & g t ; & l t ; C o l o r I n d e x & g t ; 1 4 9 & l t ; / C o l o r I n d e x & g t ; & l t ; C o l o r I n d e x & g t ; 1 5 0 & l t ; / C o l o r I n d e x & g t ; & l t ; C o l o r I n d e x & g t ; 1 5 1 & l t ; / C o l o r I n d e x & g t ; & l t ; C o l o r I n d e x & g t ; 1 5 2 & l t ; / C o l o r I n d e x & g t ; & l t ; C o l o r I n d e x & g t ; 1 5 3 & l t ; / C o l o r I n d e x & g t ; & l t ; C o l o r I n d e x & g t ; 1 5 4 & l t ; / C o l o r I n d e x & g t ; & l t ; C o l o r I n d e x & g t ; 1 5 5 & l t ; / C o l o r I n d e x & g t ; & l t ; C o l o r I n d e x & g t ; 1 5 6 & l t ; / C o l o r I n d e x & g t ; & l t ; C o l o r I n d e x & g t ; 1 5 7 & l t ; / C o l o r I n d e x & g t ; & l t ; C o l o r I n d e x & g t ; 1 5 8 & l t ; / C o l o r I n d e x & g t ; & l t ; C o l o r I n d e x & g t ; 1 5 9 & l t ; / C o l o r I n d e x & g t ; & l t ; C o l o r I n d e x & g t ; 1 6 0 & l t ; / C o l o r I n d e x & g t ; & l t ; C o l o r I n d e x & g t ; 1 6 1 & l t ; / C o l o r I n d e x & g t ; & l t ; C o l o r I n d e x & g t ; 1 6 2 & l t ; / C o l o r I n d e x & g t ; & l t ; C o l o r I n d e x & g t ; 1 6 3 & l t ; / C o l o r I n d e x & g t ; & l t ; C o l o r I n d e x & g t ; 1 6 4 & l t ; / C o l o r I n d e x & g t ; & l t ; C o l o r I n d e x & g t ; 1 6 5 & l t ; / C o l o r I n d e x & g t ; & l t ; C o l o r I n d e x & g t ; 1 6 6 & l t ; / C o l o r I n d e x & g t ; & l t ; C o l o r I n d e x & g t ; 1 6 7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 N a m e = " P o s t c o d e "   V i s i b l e = " t r u e "   D a t a T y p e = " L o n g "   M o d e l Q u e r y N a m e = " ' R a n g e ' [ P o s t c o d e ] " & g t ; & l t ; T a b l e 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 / & g t ; & l t ; / G e o C o l u m n & g t ; & l t ; / G e o C o l u m n s & g t ; & l t ; P o s t a l C o d e   N a m e = " P o s t c o d e "   V i s i b l e = " t r u e "   D a t a T y p e = " L o n g "   M o d e l Q u e r y N a m e = " ' R a n g e ' [ P o s t c o d e ] " & g t ; & l t ; T a b l e   M o d e l N a m e = " R a n g e "   N a m e I n S o u r c e = " R a n g e "   V i s i b l e = " t r u e "   L a s t R e f r e s h = " 0 0 0 1 - 0 1 - 0 1 T 0 0 : 0 0 : 0 0 "   / & g t ; & l t ; / P o s t a l C o d e & g t ; & l t ; / G e o E n t i t y & g t ; & l t ; M e a s u r e s & g t ; & l t ; M e a s u r e   N a m e = " P o s t c o d e "   V i s i b l e = " t r u e "   D a t a T y p e = " L o n g "   M o d e l Q u e r y N a m e = " ' R a n g e ' [ P o s t c o d e ] " & g t ; & l t ; T a b l e 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 N a m e = " S u b u r b "   V i s i b l e = " t r u e "   D a t a T y p e = " S t r i n g "   M o d e l Q u e r y N a m e = " ' R a n g e ' [ S u b u r b ] " & g t ; & l t ; T a b l e 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Z i p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 / & g t ; & l t ; T T s & g t ; & l t ; T T   A F = " N o n e " & g t ; & l t ; M e a s u r e   N a m e = " P o s t c o d e "   V i s i b l e = " t r u e "   D a t a T y p e = " L o n g "   M o d e l Q u e r y N a m e = " ' R a n g e ' [ P o s t c o d e ] " & g t ; & l t ; T a b l e 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 A F = " D i s t i n c t C o u n t " & g t ; & l t ; M e a s u r e   N a m e = " P o s t c o d e "   V i s i b l e = " t r u e "   D a t a T y p e = " L o n g "   M o d e l Q u e r y N a m e = " ' R a n g e ' [ P o s t c o d e ] " & g t ; & l t ; T a b l e 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 N a m e = " S u b u r b "   V i s i b l e = " t r u e "   D a t a T y p e = " S t r i n g "   M o d e l Q u e r y N a m e = " ' R a n g e ' [ S u b u r b ] " & g t ; & l t ; T a b l e 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9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2 "   I d = " { 6 D 0 5 C 2 A 5 - E 8 0 E - 4 4 6 6 - B 5 3 9 - D 4 7 E 7 9 B 5 4 C A 7 } "   T o u r I d = " 8 3 f 2 6 6 e 3 - 8 3 a 1 - 4 2 1 0 - b 5 e 2 - a 3 7 e 8 b d 7 9 b 3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F 6 6 S U R B V H h e 3 b 0 J m C R p W h 7 2 x p V 3 1 n 1 3 V / X d 0 9 1 z 9 s 7 M 7 s z u s i y s O N Y I k C y x W C C B b U k Y S y A j o 8 M W j 4 0 e L M t a G S Q D E s I H j y V Z 8 M g c 1 s G i R V w S u 7 N z 7 9 x 9 3 1 V d X f e Z d 2 Q c / t 4 / I j o j s z K z q r q r + u D t i a m I y M j I i P / / 7 v / 7 v 1 / 7 9 d c 3 f d w H / v j w 2 9 D W r s H T L f x W 7 U + G Z x 8 s v v O F P P 7 G b 0 y H R w L f g + P X g 1 1 5 O 8 N P y i k f u q V B 0 9 T p A H K d 7 1 b V X 9 M w 8 M X C / w v 3 7 a / I o R N e A L l e h 6 b r 0 F 2 5 k Z z 3 f d n 0 F O r y N e g O z G R w Q 0 N P 8 I T a l x u G f 4 n G D 5 r / 5 L e w s b k W H m 2 F c / 1 f w D z 6 Z 3 F l 7 U P c W n w h P B t g u P c S n h 0 7 H B 4 B 9 X I d 9 Q 0 D h d V V j B 3 d Q D 1 x T J 6 B z x t e Q P h 2 + F e e x 1 5 S j + J r J h b q y x i 0 R m H J f r 2 e h r O Z R K 1 e g J U 0 k e 0 Z x M 2 V V 2 D 2 N Z O F p a c x n H o C d b 8 M 2 y 0 h Z 4 6 q + 0 2 X X g u v 2 A q 7 n k P S K q t 9 1 2 2 0 6 U 6 w u P E k C p U J 9 f 2 D Q 0 J j m o u V j d N y X E E q u Q j L L I Z X A j W 7 B 7 m k j 5 q j w T B K 0 v o u d M 2 A 5 7 v h F Q H s C 7 0 4 d f Z l z H x 0 B f b k d W i W v G P U Z f c I Q 7 P g h r R G 3 O f t g N n s p 9 V f z a t j Y s B U + w 8 S H z u S x G + f 2 w i P t k L R l x B U n M 7 u g s x i Z q R h c 3 C F Y P 6 n k T + H 3 / y h X 8 H M j / 0 S q v / g y 7 j 5 X / 8 j / O 6 P / C p + 5 j v / d 7 m H N J p u B t d 6 / K 5 0 n m k o 1 m k m P Y K / F m 0 7 h N z P d 2 t q d y w 9 p v 7 G k b H 6 w 7 0 A V s Z C Z a 0 I r y J C I X U Y 4 S M J 0 1 e E w u a A K g W M J S e F 0 f U k k D o I J A / C N Q c w l n 0 K V m J Y O H g R 5 d I d J H M p E Q x 8 F w 9 e X e 5 X 2 0 o W d b n v n f J 7 Q r Q F l O R 7 L u r y d t 3 J J 2 E V 1 T 2 5 7 R b l 2 q D c X 4 S g Z m N h 9 Q V U a 0 P C I A 5 6 s j e k O 9 n i Q d t S I C S t A q p u B X U 3 p W Q H o W M r L S Z O b + D S t f + A 4 c k D m D Q / g / T M E / D O j 8 G Z k + / t j t / v I s 5 M x H 0 z V F I L i I C v d 7 b 8 r 3 B 0 l J L 6 w e G j m R p e P J w V Y o o R r 9 r 3 g 8 7 U Z I t a e R u s V h z 8 3 q U y / t d 3 E / i J 3 5 r G z 1 + 2 8 O X z K 1 i s y P f N r L S W E C j f l P e T / 3 R q L j K l / J 6 7 k x 5 Z X w l 3 2 k P j b w j y q W H 0 Z 1 f V P p E Q g j k 6 k A u P G v A o K E w h H L e I U k 0 6 1 h F N 5 Z R Q 4 3 0 M 2 T y q 0 Q Z 8 k d i r 1 W v h k b S L M J d b 6 I d d r s H K m a j m 5 7 B 2 e x n 6 y i A / l j c N 2 l Q X T R Z h s 3 6 H r w 4 n v P d Y 6 h n 0 J Q 6 p / b 1 E L r W I T M L F w e G v Y 3 z o d W y U D 8 J 2 s v L O G n p T C d F + W c V M u i H t r v m i n R 0 k E 4 u y H 2 g l W h b t Y B 2 o Y a b y K m Z u n R d 5 a u D A k R N 4 4 u h n 0 b d 8 F r g y J u 1 h h F f e G + 6 b o V x 5 w Q i 6 S I l j t a + F R w 8 G t r T n q x c q + N M f G x B T T R p T z D J P t K W Q e X g F C Y n U 3 z j u B s 9 j k 5 B k u k D d S u S n u m 1 C 1 H 5 S t u 0 F i V 8 N z J + d 4 N k J A 1 N D F z H W f w G T g 2 + j Y A u x t E J + n 6 Y s z F 6 Y f C Y j J 5 p n C E m j R y h H m M L d l A s a Z o 8 m Z t B Q + m R w Q G Y 0 + u C J V b g 5 v 4 4 F / + u o + C t Y q 9 7 A w S e O o 7 9 0 F q m Z E y L F T 8 K c n o J 2 V Y i t p A m f u c g Y A 1 i z b 6 n b J P S s / L Z o w G 2 g 0 x 7 d B W h T l G 3 R m j 4 J 3 M f Y w D s 4 P r K B z e I Z p X 2 o / S w x / w y 9 W U N E c L x A 0 L e D 0 e d A O 7 q E 8 u R 5 3 N F e w e V r X 0 G p s I b R i W O Y 0 F 6 C M 5 s K r 9 w 5 I m 1 9 3 w w 1 l m j 2 C V L V W W S T 9 3 3 b X W N p 1 c P 3 v j g k G o m m i 2 i M m J m h T I 6 d 8 Z P Y 5 h W 1 d Y O S 3 C I V e e d d Y f Z m u L M 9 T P H T T g 4 e w Z M j R 3 C 4 9 2 X 0 J r e a g X H k 0 x Y K N b P 5 i R L i 5 4 i / R M 0 U g b 6 F A j W M v I Z T c 8 X f L M v 3 p J X k O u t k Q f y i r + L 2 p U t Y m p u R 7 T Z W 5 + b R P z K G 3 s 3 T 0 O o m b L l + L P 2 k u s 1 0 + T U s 1 y 4 r X y L S a M R 2 5 m B X y G 2 K l X G 1 G 3 + f q n 9 N j j V s 2 C V 4 L p m 4 8 2 / s 1 M z U U q L d J s p w T t z E n P 4 a y h t l D J l n p H l 2 9 / y R i X n f l O / Y L c T n 2 n h i 4 s H 7 U v R r J v q S o j F r 0 p T N 5 h e F O E 2 z e 8 U W X q R J K f f c q S k Z w e 9 m 8 n W 4 F 4 k 0 + r c d 8 k I c x V q g O e + C T O W K Z h T r I Q 6 t v i T / J 3 O J L y j M M J x 8 Q u 0 T e o + D 1 A t r S H 9 8 X T b + X c N 8 / R 3 0 j P X D n x t A x V n B a u 2 6 E P Y t 5 K 1 x p I 1 + D M n 3 I 9 O Q f 9 s R N E 3 k b q D p T E 3 G 6 4 6 O / 6 H 8 d V A s i 6 8 X Q 1 / + Q 5 h G W a 6 r w X U N 2 H Z O 3 l c X T b n V J K b V c F e A 7 A B 6 2 s P G 4 P s i l H 3 k 5 s + I L 7 l 9 m 0 d w E Q S A 7 p u h K p q Y F y 3 I 1 O 6 E e w 8 W 5 T I d 5 e Z G Y G O r v / x H z u o C N j 7 N l + F U C v / b 1 / 7 a 3 e 2 L f / D f t C f 4 3 f F T V / i e P H f c D 7 x H 5 J M B U / F V + c j c N D M v P V 6 U g 1 D Q 8 C 8 J M B I y 8 t 4 Z c 0 i Y 4 n h w 3 A a p Y R M L N 2 / i w I Q 4 8 p f G s L m 2 I m a V j Y H E U W S t E S x U P 1 J E z W h g 2 7 Y i 5 P V 0 v b 2 w 1 c Q k 5 x Z B E 6 I + O X o L 6 6 W p 8 M x W G E Y d i U R R / C n x p R i A a Y H r 2 0 r r 7 g Z 6 y s N a 7 n 0 k M h Y y c 6 f v Q V P d J 1 6 f k Q Y 0 m 2 3 O R U y E e w 8 W l + c 9 W C 2 2 u q Z 5 Q i 9 u w G i h j 9 V p o x W n s Q N k R x P N q 9 X K w e Y w t C 6 2 e h S G D k E m 3 Q 2 0 z F Y p 2 o D c i 8 + x S z D S 2 A p q K t t h j C y g 7 c 2 q v L u R h l Y V k 9 M p i n Z a g y + + 1 l 3 I R d Q o q / a N 8 M R W M J p l H t 7 E n b n L G B g c x 2 T 6 0 y h / m M X M 8 n s o i 7 a j l u q x 2 O + B n 9 U J Z J Q W m a c 0 U l N Q K U R Z n t X 3 t 7 d 2 k o k S a n X 6 W 1 v v c S / Q M x 5 W E h 8 i l c + I H 3 l c u n 7 n b H L f 4 1 B 8 h e 9 I / V s h u s C k 8 E T d / 5 7 / p + Q F 7 + u 2 9 4 y Z Q g E 3 1 o o Y F A k z 2 p v A 0 a E 0 X C G u d b F 6 N N 3 H U H 6 r J I u j J 6 W h V / y R E 7 N v w y + J U 1 8 S y R 7 B E 6 a q V O D V q q h f O A / j u D j s 2 Q x v H F 7 Q A a b 4 F + M H o b 3 w W W w s f h i e b I E Q d f 3 W l 2 A e + s 4 d K 6 r V G 1 l U i 3 V M P B 0 w u q Y n 4 V s x R i F 8 E S j 2 H D a c A f R k R f g x p G 7 2 C 4 M F Q n D 5 4 i b s g o 2 x F / p x u / x G R y F h y D u m j R x S e q + 0 Q x b L l 9 Y x 0 D u F d H 8 G a 7 f F l P X o p 3 r w k i J 8 k j a c d B F O Y k O + G N 6 g B Z 4 a e 5 C v y M v G N V M E + m B 8 k t m l T + P A 8 F e C k 1 3 A 4 E h B B E f C K g V M u w t Q 2 L Z 7 b 3 f N x J j 5 A j Y W V l C x 5 q G N l J Q G a x U I c d w 3 Q x H f n v l d W H Y Q 5 n V y k / j y 2 s t q / 2 E g b 1 V w a O y c + F S N 6 I 9 9 L Y 0 D U 6 d h Z F 0 Y i e 4 2 d X Z u F v W Z G 0 g w / N U K I U 7 C E + K x K 6 L 1 D A / J 1 P Y R r j i M z / 9 n 2 F h f D o + a 4 d z 6 N d E C X w j U y g 6 w f H E D N h n q h Y C J t N p t + I z w N U F 6 n y a f 3 J J j 0 0 q B 1 + X 3 z U H 5 S M P 8 + y u K o O 1 j l 7 u a R y Q 6 Q z S J g Z T 4 G O L n 0 J R 2 5 O / t U W W u 1 t w C U l a v 8 J R c 0 Z N G Q o R S Z b O C x e V r S J w o C M V v v T e Z i v f V j K 0 U y l + i 1 r y 9 9 B k c G X 0 L t t c 9 Q k q G s j 3 R V O J T J c U M b E V K 2 q X K q G c L A h 9 L l 3 f v E C 1 c s Z A r H k X v 4 B D M t I n F 6 7 O o J O e g 9 1 e h 5 7 e + 0 8 5 1 W R e c S 3 8 + 3 A M s t 4 T + b H e i 3 U / Y f g o j f k M L 1 R d 0 T B w 4 g 9 W b K 9 D N 7 V 9 X T y e l 7 2 n i C f O 0 b i 3 g k G X r w N 6 2 K H Q e h O b A 8 U 6 Z i X B r w t T C F H e D I 7 p o H V M Y q m k T Z i K E Z i v 1 w L d S G q o 2 I 7 8 l 3 1 d N w t h Z 9 7 a h B H f E Z K 7 7 N Y w k T y v / x D c c J I 9 V M H y m F + N P j 6 I 6 d Q n u k W k s 9 7 y J O / q r W F y 7 h L 7 0 Q Q x V X o D z n j B e i 5 P P A E Q 7 U 4 + I z E b b 1 T C 7 2 s g Q 6 Y R o X I z M 5 L s N + i O z V 2 p 9 Y s W 3 H 9 a g E O n E T I Q 5 W E f 1 0 C X M a a / h 1 u z X 1 b k D A 8 8 p k z c 3 d 0 a E b 7 N A 3 R O G q t g N Y v M r q z g 6 2 t 2 s 2 k + w e / T 0 M Y y n j q F 6 P Y n D 4 y 9 h 9 d Y i h p + S R t 3 B W F S h b 0 h p k W 6 g h g o k N o 9 2 z g C E X + s c k t f E z 6 H W 2 C k 4 9 G W l 5 X 8 7 f A S m 5 5 T J V L T D U u L s i 3 T W D Q N u V R h q N 9 E w 4 c K E k U X N L 2 D T m V P f Z T D H 0 C 3 Y K I g P N y Z u t Y H E q S L K R z / C w s p F 5 P s G x L P + N O p f H 4 U X H z z t Q o F 8 L f p F t b q 0 y z Z o 8 t v 0 g B 7 t e k b 6 3 E c 6 u Y 6 K t 6 w Y q 1 w d R N Z o M Y t 3 A D 3 r w Z w q o n 7 i K u Z M Y a 6 l N 8 R U d n B 8 6 h t Q P R 8 M y B N 7 w l A r B R c 1 U f U R h j f f k E Y P D x 4 w I h / d 2 d z A 5 M T T m P 3 o K s b O D s K w d k 4 w y i T 7 7 H e I 1 K v c 3 e I 2 N h m K I D G 2 i y 5 1 h d 1 5 w B G m + G O 7 0 F A 0 r 7 K D 2 d 1 8 B b m E L w T K z I 7 g m O N Q 5 K V u U j o O X z T 1 U u W S M F D g g / F 7 S 7 V L W L W v q 8 8 o 8 Y v C Z H H N n T 5 e R + X Q B d x a f g P p 3 g w O G C / D e + 9 g + G l 3 0 O x L J 6 O s E U 2 0 3 i n R O t 3 N b N d N w p G N U c A I l p 5 R j J V J r c j z i U 8 k z F V 3 m K r U m V A 9 n 4 E O U 7 Z m 2 q E f Z Y 5 X Y Z + 8 j E t v v o s z z 3 0 a t f d F 6 0 u b 7 g l D s U O / Z n 6 P P E D w c N b G J T w 1 v t V E e h A w Q + m 0 N p N B r V T B 2 H P j 0 O u L 0 j r d B 2 t b U a g W Y f S P q n 2 V I K t 0 X w B f G I q E Q 2 X S y W S J I z C X q n B E f t 8 2 F r F R W 0 D F W V f n S s 6 y d G x g r m j G 7 v w x z 6 w H Y z u 7 4 S h B W p i K g R q G 1 2 0 z G L d y I w 7 b B i T w i i c S 3 1 0 P j / l u F e T N C Y y k n g z C 5 r G 2 I t K 6 E J u c S h y w 4 R y 7 g e n l t 3 D k 7 B N w z w 3 z B l 3 g 4 + T 4 1 8 V f G x d G O o P 5 l R c x m j N w b f 5 T q F U 7 h / h N s y q C t d a U R V G P + W A M W p C 5 L L m O j M e x L K Y 1 E Z 4 I K f p h T G 3 S N f a x I / 6 4 e f e c J / t x p F 5 c w Y U P X s G J 5 z 4 G n J / c G 4 Y i S j U x J E a D 0 X P i s P 1 m a B I 9 W B z o D R j K T C a x s b y m g h B + c g x a X Z x v l T C 6 M 2 i a B f + F b 5 S O 2 Z p W 5 D p C R i K N O + W L t Q M J T z 9 6 B i u 1 a a z W L m K + / D 5 m i m 9 g s X w O s + W 3 h M H E t + L v 7 M L k M 8 U M S A 0 w 8 3 3 3 4 f a E 5 S M r j J U U b j I s U / p K p L r T e M 9 o / K 4 Z m g q P M 3 R n o T H g m h E T i j 7 V Y u 2 8 E h J 8 A w 4 W R 9 h w Z s M 9 g X x o T d V w 9 c Z r O P L U s 3 A u B 5 K 9 E 0 T f Y a j v H Q z 3 3 s T o w F v w r X M 4 N X E B M 6 u T 8 o w 7 t z o 6 g U z F s a y E W V b M x Q e k H 8 Z o Y Q Q y Z / y c I 5 q t U u s R R g v e M X m q h G u z X 8 X I 1 B 4 y F K H n A o l O + B v T G M z t n D j 2 A m T g k S y j c / K 7 0 k l a T E n 6 y Y P w E y N i c j F D Y G c o l y s o n 3 1 R 9 l p 6 n J p Y p F z c b q f p 0 9 i a o z / U b p a e g j n a 3 r n m n e b L 7 8 H m g G v L d 7 s h k R d m F 9 L e B V 8 3 w b V d 5 P p 6 Y K k g o C 2 S v a 4 k c c 3 O C 2 N Y y i T i F A y + A a W 0 4 R 9 E 1 U 6 i X k + g 5 N 1 A Q s y o X v M Q 1 u w Z N b D L b H B e S + G x X b D G O l z G t U t v 4 t j p 5 1 G / 0 R i f a y e k X F + Y V C / L Z 0 E / O J i D J U R O s 2 3 v 4 C v G Y X Z G N / B z a s B 0 c l M 0 m F g q r i n t l I Y 1 Y W P O f X N v G c p Z v B D u B e h 7 G N E + d o h u w q n X x Y R q + X 0 V B R P q E W 2 g l Z q f t R M y y T 6 R h C T y g D u Z b W H o h v L J z J j m I h N F R B S E Y l u h Y b Z 2 P d x v j 5 p f h F 3 s 4 m O 1 I N 2 f w v q d V S y + 3 3 m O V T c s X V h F v S Y C Y G h V t F 0 C S T 2 H 4 U w e g 5 k 0 + h I 9 y C c T K v O C W d 2 W 1 o u D u S n 0 p Z K w w j l O u m i h i / N H s b L + c X V M h q J w 2 C m s k 5 u 4 9 u F 7 m J r 4 G N w V U 4 j R x I H 0 C 5 h I P 4 e D m R e U E O q E l F V U / t D D B O d o M d u d T O a 4 Q g s 9 0 i b h Z 3 s C r 9 S c E d 2 T 3 t P b b 4 v D A 4 4 4 o s F v + v K S P a N t J J h i q t 7 w Y B u w o b 7 2 W 9 J w o t p D P 6 V W s 4 V o N J F S W 0 f w 6 T + Q y B S E s Y 1 v / A 5 o k 8 e g 9 Q 1 C / + b v x j J D 1 e 3 A S N a V H i T d b 4 J m Z 1 G c F h n 8 z i q m v z a P 6 V d n c e f d B R R m a i h u V m C X 6 3 B q 8 l y 2 g 3 p J v L J 6 C Z P P H 8 G N r / D e b S w C e W 6 f k / u U 9 h O G 9 2 x 4 4 s N 5 G + e F i Q x U C 2 X k M o N q v l P N C 6 J 2 R W c R J X d J j d v U v J J i I E 9 b w X L 1 M t b q Q Z Y 5 U X U 3 x A / T s V b O w n C P o N c 6 E H 7 S G S m j u U / M 0 y t Y u j m L 3 s o Z 8 U 9 c M X + / j n n R d n w X a e X g o h Y k 9 R 4 M 9 5 0 P j x 4 + 6 K u Z h i 3 P K 8 L 2 C 3 / h v / / b 4 f n 7 R m b 8 N H p L 5 8 I j a b y B g 7 i 6 2 u x / 7 B f I R 0 + P U 1 o E x 7 W C j Y G J E R R W N 5 D I b o 3 E a R z c 5 C S 7 D m A E L / 3 R m 0 L g N W k o a h z a k D q q V Z q U 4 n u k m t 8 r S A y N E b Q 8 U H F 8 C r W e P t S G R 3 F 5 9 Q / C D 1 o g t 9 W v T m J y 6 k m s L y 6 I x r B R t 6 t C X G J a J C y V / p L t z y u t q D n i 1 3 E s x z H h 1 u S L N T H D h L H r Z Q d 9 4 w O o 3 v i X 0 N b f h L / + A b z C V X i b F + A V R S s W r 4 h X v i 6 M V Z J N O t 5 K i 7 E 6 i l S m T x j F R m 6 g B w W H 8 5 w C o d E J n K 3 b i t X C U f X X d n r k W R a l i R q + R x y R T + X 4 j e A Q N R B n O n u Z A g a z R 7 F + W U y 7 k Y I 8 h S c M X s J Y + m l U v N U t 5 m O p S i 2 5 u y D T g w B N 0 j 3 J l I i k 9 6 d P 6 O i / + S / V f o S 3 c 9 + H u b X u d u l e 4 N k x G 8 c n x J w T a e x v r M K / f Q P a 0 d N i 3 / q w o h w 8 I U o 7 m x Y t I 2 Z V 6 R L 8 7 C k 5 2 U a q S 5 e W v X m M 3 C 4 A t 2 8 q Q v P U P Y S Q K z o 8 0 V y p t D i w y h R s 9 / 0 A p U + 8 L E 0 j n p Y Q x F J V i L o N v O k 0 B o a f Q 9 0 t I j / e O d f P E 1 P T c z x R M u K f 2 J v y P G k 5 D s 6 5 d Q d W y h L G k P e y B u S J O P I f + G I q t a d 6 C 3 6 q e R L g 8 p U 1 Z P O 9 S I 3 I 5 7 q m s s c L o p 1 2 i 8 3 S O B b W z 6 h 9 E l R P Z h Y j f Z f U M U P r f d Z B 0 X Y r K p O C z 8 I E 2 q o r z C 3 / I t B E 9 m 8 O Y u r I M 7 h x 6 w 3 o k 9 L u A l 5 L b U R m j 0 P 5 L L E p N k G a 0 s 5 N z f 3 E n j L U q Q k T x 5 d + p Y n E 1 o 9 + P 7 5 6 q b u D e r / 4 1 l M G M q / + 2 / C o A d e m 0 + j B S r e Y D q k 0 t P 5 h a J m s 9 G a g 0 q J E d I 6 f + d Q Q w k j V K m f 7 B u f Z g X Z F C B d i 1 q V c M Z d E 4 m 4 T k S t 9 8 l v k + 0 H I n B G 9 V r h F E 2 P e i y i t b 2 L 0 q Z 0 O N o o U F O b z D R E e L a D W 3 Z L L J 2 j H U P M f L i m f Z e R p R u 2 A l d p V M f U W 1 P 5 u w D D y t b l v R D q x g d H e S 9 K O Q 0 g m G 0 m 2 1 E w p Y Q p m p K / W O J + J b a y L B g q G C u L w z o 9 i / P B x F P S b K K d i k c E 4 x D x m N I 6 B g T g Y i W W k s R U c c H b 8 n f u l 9 4 s 9 d X K u L r j w z G Y p 2 3 f z V 2 G 1 y d X a K 3 B M J f P G v w u P m u E 6 4 j S 2 S z e q V u D P T c O 7 J i b R l X O o X D i H 8 v n z q F 0 8 p 4 7 9 W 9 d E 6 r t 3 m Y n w / Z R K Y 2 H x F 8 V H u w h v t 8 J 3 5 D 7 T P e g v P I 3 i c g E j Z w b D T x 4 M G D y g V K d m i 2 D p j d H + 3 U D X A 0 1 Y r e d x a + l F L G y M N I 3 V k J k 4 b r V Y v S B t Z y u i j 5 i p N d 1 J O 7 m I 4 s o G v P m 8 K P 9 2 7 S v n G F 1 t E y 7 n f Y P 5 T 8 2 m 9 4 N k J m J P G c p x x b w 6 8 H x 4 F M K r 4 1 s P 7 z x U v R u Q p r / N E v N i S 0 W d g B N o Y k S T 2 q L s h n a I G C c + b h b k O j e g r m F / B k f q / 7 s F i 5 / Y V 3 I Y X H 8 B o 9 k z c O o 2 h p / s V S b X g 8 L t 0 p t q 8 1 S E q v G 7 m / U O A Z M Y U n q / 0 i 4 R A u L 1 0 Z + 7 h Z R F M 4 5 p Q j m s b N K U p s m W V e Z e M H a 1 F f w + k 2 A j a K a P U s 9 V 9 I 8 P w 7 v a L G S C y G n Q 7 g x X t 8 t w c J x a M I g c l 4 S C 7 e b B 7 S X 2 l K G I 8 8 W D r e 8 D f f o P 8 G 2 p L + P J y d 1 l A m y H 7 0 q c A 2 a i o i N b o Z v i H w h T R V M F O i E p d J G 2 f D H j w h M C X Y h c 1 x q M q l K a 5 M X Y j d s 5 7 x F K y y X M v b e A h f c 2 0 L / 4 M R z A Z z A + 8 B Q K K 8 v I j B v K z O O g 6 p 6 B G f a c m S s m n l a 5 E m z V 1 j l O I v T 0 N F L J j E j 6 x n t 0 y + W j J u l P H B Y t U J U m a H w n G H c C h n q v 4 u D w u z g 2 / o c Y 6 7 u O 9 d K o G r 9 i 9 j f B b J B W Z I 1 B p V V 6 r c b Y p U J v D Q t z V 3 D 0 9 L N w 5 h r 0 E h / b M 8 X 8 d t y W k L o 8 F v u l Y C 8 o 4 c k + j x h J P X P j s f c V e 8 5 Q V x e k U 1 N b w 9 I J c U q P F H 9 P i D Q 8 c Z 9 4 5 l A S 2 l y n G g 3 B j 9 D c o / T 3 R X N 2 m 3 5 N T c e t A b a + E J 7 p K t / J M h k S l Q 5 V 1 / B / T R c 3 o V 6 p w x F f C 2 K y 9 P S O I N s n E l M O V 5 Z n M F N / B S u D r y P / j A Y z t Y e M F I F + H R N s x V / y 0 y e C L X X k r v / E m o I D y Q G M J U 9 J F 8 l 1 M e Z I 6 5 0 H S T n Y m h I t I 2 S q i J b g o G 4 r O B 6 T z 9 7 A m Y P v Y n r p 4 3 L 7 o J 1 a T T u C m o u w w 2 I q D J I H E J P u 8 A J u f X A V Y + m z 4 s 9 G 5 5 v b v D U F y G s z G 4 C M F A n T b h b K X m L P G U o J g 8 N / L D y K Q 5 q s O I e z h 7 e G s O 8 F U 7 l W M 6 8 z G A J n E i g z A 1 w V F Z O N x U m q T n B e j h k t U x E z u a Z e r 6 n 8 O k b o a O K w K 1 m r Q k E 4 z 2 S d u x a o e 9 i e C m P z C x x T q X k b 6 D m c w O g L v d D P L M H Y x T P v N Q r 2 P O 6 U P s B a t Y D l m Q W k c l n 0 T T U E X 8 X r P D h M T V T 3 O M f I u 5 s U 2 2 1 + U t 1 f V c x 0 9 c 4 3 o 1 Q + R h a R J m m Q W p 5 F M k N E L B 3 X + p b 8 h v + E a F l p R / v c g P h G b O / G 5 w S r H n m O K e 0 c a F Z 9 B 6 S 8 n a W y F 9 h z h i J m i 9 m m 1 / d P f y + + Y n 0 B 8 4 d + U K T 9 3 v z k z U 0 h 3 F x P e L Q V b D x P h Z h d 2 X f J z o q x a I v T D F Q M r p g l / M d 9 n Z 1 D h k n B M j L Q n I T 4 O R x j S Q i B B B K R Y 1 J 3 m T F k S G 6 6 3 J M m F M 1 M a h / d 0 m H S l n y A 8 N t N i g y R Z 7 E W Q d r o h V N K Y m 1 6 G c m s m G T V 2 / J F B 0 k 9 3 9 b X I T H T F 1 q u X R G h I t p X z D 6 i x w q q E n X C 1 P B b G O 6 9 j M X N c W m X Y L J g h E I s m l g W T U V m Y 8 S R E T n u 1 / 0 K O G y 1 v D S D A 0 e Z B N u O E e S c Z s N 1 d e W 3 2 S p N q p F f 1 w m K L m g O x r T z X m J f G G q j 0 m g A V 1 p m o Z z C R t n H W 1 c r e P 3 K 3 k R d W O D S m T o d H j W D y a J 3 J a L h q w R Z g y W T d W l E 1 p i Q v z w 2 L E c 0 i q 2 Y I I g e C U G a T J 8 J m J C N n j A S M F 2 5 n 5 g e q U R K m Y 6 6 J U w p f x U T y i 1 5 X V 2 I j d V X 5 Y c 7 I m n k M Z g 6 i V x I 3 H u P b h I 4 G A M y j R 5 o d U O 9 n 5 4 a E P N Q f F 7 x O w b 1 Y W k q a Z d Y U q w l + 7 1 i W g 3 6 l g g M 8 2 6 b 5 s w R Y a i D 6 n 5 x 3 G 1 z Q T K x i b 7 c D K Z G 3 k C 1 E g Q p 2 o G R O W r 8 o F K V / H 6 U a S J w x + a R H c i j c m s r m a r x N T H n D b 0 m j M h p 7 4 5 o r U 2 x L P J K O 2 4 H + l f 7 E a z Y + q R 7 g O k l 8 T n y Q R p K 8 t j n F C P t B + r D W + f U s J G s Z E K F h A 3 R E l G B R Z o U a p x C m I n M w O 7 3 p F N U + W N y h Z x S 5 2 X f 1 + v Q q G k s m o j C K K J V V T E U s c P J P L Z d E y a V c 0 n Z U i J 9 5 T r e t 1 X q Z b L N G p S O f 0 9 i X B H R / q B 7 d w 5 l T s j v D 8 m b 2 7 C r D c G m J Q / I + / a K 8 O h F V k 9 j y E 8 L E 4 n Z J Z + t C b H q b h 1 Z Y S K 2 I l F y V r B W u x E y A a H J 5 8 N 8 Q S H u 5 n c r l s d Q q O S x t H 5 S J d g S t B I a 0 b 1 g n I 5 g W J 1 h 7 i A z R X g 9 l 8 L K 9 A I S l f Y Z L Y G l w b + u M F a g n V O J N R G M n X M A 4 2 B / 7 b W 2 6 t 4 D 9 w i a q h W G L w X O 1 d / G 5 O D e + E 2 t 2 G C J 5 F a o U 2 J 6 i W a S n r k L S k / O K L 0 r R c X M u Z t 3 p x x a + Y 6 K d L G z E 3 K d M I h 8 3 x T t p p s c z 3 L V w g D 0 q z o 1 f 1 1 M r n j n m F Z A X N R k a b N f m Z I P E z R t I c S r W d I O 8 k x N U K a w g U 2 / h E 0 x j V e 0 K h y G p + W j O 3 o Z P a L R + v 0 E e l R 5 A Q 8 l d / k u I 7 D t G M l j E r E Y w M H v h C C B T w 5 / i N G + W 6 I 9 e p D U x F S U m 4 q 3 G t N G o v 3 1 Q P j Q 7 K O F w L 8 2 S t i o T m N o 9 I A 8 d q w z Y 9 g 6 5 E D B y c H f n b f 1 X m q q f W E o w u p p S J W R z q 7 O f W G t 3 N 7 E U T T d p h R v 3 C S 5 i 7 A / o s / I S B r D w X I T j d K W h M f x F j X m Q i U l J m F L R I l m Y b R F U l M h v I 4 a a S z z j F q 9 4 q F D 2 k W j 9 m k j l a M y Y p y M F 2 c K a v d Z b w G r W g 2 2 M F m f 0 U 5 j c E h B V 2 3 D 6 y N w H h H D 5 5 w e 0 p M S M x 3 L o e B i o K e u N p q T V S 8 o o E I N R V 8 u 0 u L a S B H p f B b e U v s h l y R r u M c h z E S D g 1 M x a u J T P W j s G 0 N 5 S b H P Q 4 z f / m V 8 5 6 k S x v t o h + 8 d r M r W g i e M 4 l H i 6 K Z I v 9 j Y B T v a F v O O G z u f D K I i d + z 7 s I M J a i 2 X x 7 F z A Y H I k 8 t n l K w t / C T g W 0 V b D J X u l X r 2 G z c 2 / 1 B t H M i N o D m b c M Q 8 M q R 9 2 j E V J w v m z a H w n b e i S s 3 i F B Q T R I w R I R 5 4 a A W v r f v y b R X Y C M y z Y H Y v o 3 p i Z i Z P y B 7 Z W F O 5 f g G j i e + b 9 7 A 0 P Y t E c W u t x + D 3 h Y 3 j I / L C T Z b J d v e R Z C Q w V r C n G / Z K S + 0 b Q 9 0 u Z u D 0 i d 3 M 5 x R T 6 3 p p Q I j Z x 4 v H t y + 4 s V O M x W u Q i 1 b x H R K K O N w O f R o y V G D j k 5 n q s b J i C t J h r Q x A g m B H G j F C o d 8 V 1 J Q g c 4 b m 3 g 6 c X s L 9 j 7 8 Z 7 u 0 h 2 j D B z k E z V h c f U 7 a E a N y W W z H I w F B / d Z t y A W X R M 5 O Z T w i x N g R W A 1 t J i n U 3 X L n W g C n M 0 x i / i r R Q V X 5 z 3 Z 5 R z M T p H Y w q c r i C 9 + c c r S J m c e D U Y X i V 5 n s 3 z U F r O 8 7 I Q F N C t m b G b w c K l 7 1 g q n 1 j q H M z N X x 5 6 T n 8 t v s F f J D / g j p m M Z c 3 9 y h A Y R o a c r P n p C V E K p J x h A k 4 2 M c B P F b c C c 4 F r + e 1 k 5 z y v b v B A T K b d A 5 N l r i p Q 1 A S c / K d I u R Q N b V e 8 0 D h r M E P J f u u w T Y x B 2 E Y J g x h K A 5 4 E 7 Y n k j z 0 a f h u j H b y L 9 u D Q Y a U k Q + P g 3 / B d 5 q n a T D s H Z j N Q R t x J n E q H C z m w m 4 M Q t C c i 0 8 B i S f I c i o H 2 7 r i r g l T 0 0 w M r q t 6 B R g H S q h u y P G N r a a m C j Q R 8 l j t / C n 1 P L 4 w p x f 2 d R e Q q d R Y 1 X 3 w 1 Z 5 m m z 9 I n D 6 Q x K n q R W h Z 6 T R p R 9 I 6 3 R c + i m p Y c a y 1 b A 7 O n V e g D 5 1 F / f 2 3 l A Z j J n k i j C L x i 7 6 9 A S 0 R 2 t o c x y E T R u 9 D L R c S k I I Q J O u n k z i S a U 4 9 b + 3 A r b j 4 d A / y 1 h h 6 k 5 1 r d O 8 K 9 o K o k g 5 h d 9 a U T z Z M I 5 p 7 h G W k c T D 7 c V W K 2 Z f n s M s u v K I F R y s i N 5 K j H E f F W V X Z 5 l H x l b Q + g H x i T G W h c w Y t 6 / G 5 0 j 4 0 0 z Y r 5 0 V r N J g h a K N 7 o w F q r 0 D 7 U 2 O l h O n a m 8 n 2 R z 0 4 c u o s Z u y v q l L J E a h V a U F Q I B C K I W L w f G F 0 8 f v g B d m Z 2 0 1 x j x C F 5 X e L x 5 K h O D b 8 X c + J T f 5 h M P e K W o n S 0 a l z i c 5 A y / i u O N b J f r i X v 6 S u U d w m W s y X v 4 k X f w T 6 j W X 4 h Y 3 g u n i G v N J s D E L I X V 7 6 J P S c + B O b m / D e + A P 1 W Z 0 8 J 0 z H k H x T A K I D L j 8 7 I E 7 2 A P q T 2 x d r 3 B G 6 M V R V G C r V Y K i 4 H 6 Q 0 C 8 s w J 4 M B 2 e U L m 3 D r d Y w + 0 0 h C 5 f U b 9 j R q 7 q b y d w b D x Q O W R H B F / h F z 8 P q E 2 W b r 0 f y u O D P F 9 3 c O P h s z M P i b n e 7 F D P 2 + l e e w u b E I / y T n R z U + I 5 N z x n G E O F P R 3 F O B J p V Q K 0 z l G e J z t Z j / b a B M y O 2 7 d w s e S 4 b 6 E 0 d v w 5 3 h w m 5 s K p F v N V Y g E p Z S a + g G r e A 7 Y p K I 5 v G u / r Y 6 j o P h X o a w 9 b G n k X z 6 h + F + T Z i u K b 1 F 7 v P 8 G d S + 8 n f D Y x / m U 9 8 L / V Z N O k s + Z b h X n F 8 t d I a 1 / i F o o 5 N A T x + 0 W P Y G l 6 + 5 Y l 8 S K Z p 5 K A y 1 B Y 5 o H z M w w + Y / X E Y 6 k 0 X v s Y b 5 S D N u r v K e G r S l 1 C d j u d h K f B z w 7 T N H s O q t y L v l R a u t C l F n k B F m 2 + i S t U 6 z s H W p o Q h k q r g A I O h L 8 V x U A q x + P Y u j R z 6 B W + u i p f o b z 8 V J i L U w S k i 0 a i n b y S E R r s n L S k l k L L 3 D Q m 0 R d r t A X I T H i q H I K t / 2 T A L m u f 9 b 3 p g 2 u 6 b q K 3 C q O B d F j l a i U E / j F A I N d e X L 6 l w c z E 1 j h M i v y z V M J k 1 m k f r s 3 4 P 3 y u / I f Y W x T B P 2 5 m + E N 4 p B H G D m j g W Z 2 c y 4 2 F 6 E 3 f n 0 X 1 G + 2 k N n K O V r i n o V Q b J S u 4 K c M w W / n I R n V J A Z a D A V 6 0 S Q k J n + s 1 S 9 c N f p J + h j k c D Z f p M Y w J x W U n 4 R Q d O L / g w / i 7 R Z K 9 h f / D 8 H g V s n M 7 K N o u 9 y n 7 / D Z N 7 o M / p X H K x P z p w U S 6 Q G + / j l g C D a g L O b 4 z Q Z Z y i i 7 m T E D B a N x v h 6 G 6 i n v E e G u r d v P S Q c H N R g n f + n d 5 m J y a y G M B M r 9 8 S X d d m O z G m y + f X N w N S j n 1 Q T j + D f / 4 j 8 + V f w D i f h T 8 q 9 O i 0 t o / q g f U e 0 Q k v 3 Y y h 1 U p h p 7 9 e g 3 T X c k k j x M t Z q 1 1 G q L 8 J I + q i s l 1 F Z D X w h E n J Z / K h C f U 7 t 0 8 y L M x P B Y x I 9 Y Y v u i j R K M E D r y W d 1 9 d 1 O U E w i n 0 f M R M a N E A Q X e D 9 W t S V j 1 p W p H H 2 H W s o 1 a i i Z M 5 g 4 f R j O G n 9 T u i 8 W k S V o + r c S t T g D 4 V 4 A h t X J Z J 3 A p 7 j X 4 M R j w 1 D D v Q a e K 4 n W o G 8 j / 4 I w p 3 S E z X o K w a D r T s E V 6 + l P q Q A E W 4 0 c y C w K 0 V b O u V 9 F / a N f 5 V W 8 d A s c W w h J G n s n 2 k n 7 3 E 9 H e + H f h w f X X c F i l b U e N E y k X x A l L D 6 L U 4 U R V q u N I n R M V r 1 d f i s k 8 M 7 g d A m W + u L 4 E U m e U T n + D c a n G v 1 B 3 4 j Z 4 + w z a p r g d w I 0 0 o 8 C 0 G z k k / A f M y X 4 L I T q b / l H J K d s L F y b Q U / x F D R X T E h 5 j n j + n 2 J o 6 R s m K 0 e t r o X V h O O w z J L S V N 1 A / 2 u 3 t f / 2 n a G + / U y 7 s Y r d g c r n + c r / J 9 R M x z N 4 Z J X h b Y o 0 a p u 9 T i Z p 7 q w I v l s R / 6 r S C E R w L E U 6 m t 3 W B H 4 / l M Y K 0 n F c 0 D q R F t N k h + M V x k 0 x I R 8 R a F o G B 7 O f E G 1 5 R N o z Y K L s c F K l R 9 X L g S b S O T y w Q 6 x p R Z R r t 1 Q W e g O B f r C U P x q A 2 e k M N p A h y K R x D d Y 6 P Z 0 + H P 1 N X h t 9 F j A T m S a 4 J x m 3 2 H s Z u Y G 8 q h b F s a N W T a o g T H X X x 2 W U r 2 X s k O e Y / + e 2 h N N V d I / + u H y X 6 U s s 2 b y T Z N s I + 8 5 Q Z v E m P n Y 0 j Y M D F v J p O o P h B z s E + e U 7 x j 6 C y f J T i k n E 1 P M 8 V e W H N n V 8 G v d d K P u Z W s y D H / 2 g M I 5 f 3 1 C d o 5 n 0 G Z h R w Z B d e 8 Z T U J 8 F z M P E G l V T g j 4 b s 8 q 7 Q T r E / 9 a f R / X A N 4 U n 9 h i M a L X b K A D 4 1 x E H v T Y v D t F N 8 Z M u y X Z Z F P C A P F Z z 4 6 d 6 U v I + 9 b s M p Y q p m C P y p t t 3 E r 0 d R k O p j Q I z k P 1 A R r C V a d k J N N F 4 f 2 5 x h o p + M 1 5 m T J n m 8 s + V + 5 M Z M 1 z T S m D 0 u Z i r v 4 G h g w e g X z y s + q U T F H N w 5 n U b f 4 k h 9 N Z M C j J w u T Y s m o l z x Y L 7 F i s 7 r / m x f c v d L 3 I H M H z r F / H U x v + F b z D + N b 7 l m c 6 2 a y t 6 M z q + Y / x D e A v v S 3 s w h 4 5 M s S 6 t X l L z n K I X 3 g I S D j W P K w x z 5 B u l S 4 R 5 R C t 5 R g K u N H C d s S u P x f v Z o M 3 2 d T O i + w e R R D 2 R V h n m 2 8 G Y / J T c X 3 y B L b U u 9 g h M s m 2 3 p S e D v 1 w X i q v G p 4 T Y 0 k d g J 0 W A x M y w B o T x X V e Z s R H Y H h O Z s + F R d y z V b 2 F c G 1 R h a 7 Y U z b v A 0 O q s w R k J 5 N K h c U 1 F 8 J j M S S E Y 3 I N P x 5 n C f S E T C q E 7 j U q x R r + r V l w c P 3 4 I y a s n U F 9 p Z o w I 2 5 n m l l F C 1 e 6 D 4 y R F U F u o 2 P 3 I p p d F M 2 2 I J i + o V 8 m l o 9 U / t s e + M 9 S X z q f w u 9 4 P o n z 8 z 8 O t r C P J a d K x i r J 8 3 X a v f G T E w m f c X 4 W 3 e F 4 u k I Z m v J q m m t U j h J 2 X c z 7 M R J A Z 0 R a m O L z C e J R y n p p 4 1 z Z f Q p k L r S k 0 k X l C C a q l e p E Y + w G k X 7 N h / N 4 a k t f G k Z z 4 L 5 E 4 + 1 e h p R v 5 i n G 4 0 6 / A s t p 3 8 N 4 g a r V O W w O 6 m L O m 3 j 4 q y F V E d M t U Z a U j M A K 3 U u t c p 6 M V N I c 8 E U 6 B m V Z V 7 c 1 0 o U 5 g V d q N + u 3 w q B l k G k Z Q 6 W s R 7 B f m 9 f E v 7 7 / F 5 x q u 4 9 b q q 9 B F y B 0 b / A y M S 0 d R X 9 y 5 2 R o h l V g X n 5 J 1 z e u y v y r t I r 8 W R g o V f X W I B r b D A w m b q y 6 W / 3 3 j S X n 4 a / 9 c + C M L + 8 D n 5 a + Y g S I h 5 K l R 8 H v U R M S k p W P Y l B e 8 x g A E V b 4 0 o i s m h D Q q v 0 c J p r S P 3 J D p J M z b M x O h D c 3 H i N M T r x W T z 7 3 y 2 3 A N h n w 7 M B 8 7 k l + U / 4 K E U T H w k n 3 I P P F D 8 P / J P 4 R X L I I T 8 r b M w J X n 0 z 7 5 L c A n z q I + / S X 4 G 6 w l J 9 / X D S S + + 5 + h W A i y D v Y U 3 c L m u 4 R d q s N e 1 2 D m H K R 6 R b M p + K o c c q t / 0 w 6 c t 9 R n H R D t P S e a 3 0 c p V t Q m g m p X t R F k i + 3 J j Z o p 6 i s G H C I f i f f i 9 5 l M y 7 A + Q e 3 F c g P 1 u R T 6 n O P o G x v E 7 a t X o J 2 6 0 6 Q u W s e m d g P O 9 O Z S N p x 2 v x 0 e C E M d G 0 1 g b t 0 R 2 9 T D p 0 + I C r 3 + T 8 N P p D O 5 + r q R k V 1 5 e z H H V H u z A e m / c K o E q / j w c 2 n g Y F y C 3 o x 8 J t d 6 r q V C 5 2 Y q 6 j C C + 7 w J G z / 4 T u L I t 6 L 8 + 3 9 D H W 8 H T b R f + q k f g f 8 L P w 2 t F J i W b N B g p m 8 X h S 5 M p P / A j w F H R + G Y G V R a a n j v G f a Q o V i u 2 i 0 Y Y i F 6 S O Q a G p V h b a Y c t Y M a o x I / L c h s E I u B / q I I r o T P W W Q G i l q b A I H 0 B X v F 1 D L y n e Y c w K 0 I V i p x v F p L f 0 X 9 S i a j 3 9 Y I 2 x O c w m / X K 7 C n U z h + 9 C V c v / A + E q e D r H V O B 2 F O Y p F z t s T c 3 w 1 z M T j B H F E u B p A I F 0 n o h n 0 3 + Y h r C 7 Z i J u K V K 9 I 0 f a K q I g g z 3 j W 4 1 A Q 9 O V J h U H k 0 F X W S Z i O z q b C 2 M B Y H X g 3 O J h W H m D U i 5 I U 1 a e B o I 2 M K G y k J q 8 w 5 2 a / d + F 1 k v u n v h N 3 a G Y m e F 5 F 6 Q 3 y f v / 8 / Q o v W w p U + o 2 k U M Z P i d 7 X X A p G S 3 j / 9 G e D S 7 f 1 j J o W 9 6 z I S l s e K U K Y I p 1 A L 8 O 0 4 5 t N a 1 D 8 C G Y m h c h f B u J G y G A Q 9 q R N q b C r X Z r p E M G m Q Z Q I a z E T z j Z o m A p k k A H + f 2 f 0 i K K W v g 1 A 6 2 a n R d w x S c C A 5 Q o 9 o S S U 8 D Q e 5 4 z q u n n 8 b R 0 4 9 g 9 p s 0 F Z M u G X 2 x 2 D i K C b S Z 5 G k O 7 B T c H 6 V C N O d M B O x d 7 2 z C 6 w P f T b c k 4 6 U h q 0 5 h j Q i B w W l s R r s J c e i k Y S p l A E g j c h G 4 3 w l j X a 7 m H p s 5 H j Y n C l F K l E y J A 7 q M s d L S Q e I N J 7 + Q y Q O v q y + 0 w r N S C D 3 5 F + H + a 9 f h b 8 S j u C H l w U S q l m i t R w 2 w f v l n 0 P O a B c A 2 C P Q v 2 i d i n K P C I I R w l B i Z i / b V 1 X 7 z p T f V H 5 O r 9 l + J Q 2 O D X E J 0 E Y w R 8 N A 4 r j 0 k Y 7 + 9 G n h n h 6 M e R k c z H B d L T J K + x L J T G a N 0 s S C w d m t p E g t R G Z k s I I R v n j f c a W Q A B o 2 6 7 N 3 n 4 f p U s l T R c x e u I 7 h x N P w q s F 9 V + 1 r K o t 9 q X Z R 9 W 3 0 2 9 3 A 2 o z 0 n 7 j E 6 E 7 x U F K P X j 6 Z F s l T g + M 4 G H Z n U b j + u k g j G w l D W C B 0 S J X Z F 0 o / 3 + W 0 7 a j k l c i 6 e k E a M C V a g 1 q r 0 T i c M B g F G D g o F 5 8 G b R o V Z M 9 8 A V g U P 2 d 0 Q l p 4 B c 7 m + / D W b s L 6 / Z v w Z 4 M a f 4 E p I Y T A 3 / G o / Q K G i h h X M b 0 8 F o c 4 O n a J M F T 1 i / 9 i f 6 J 8 n P K g H r D x b v e K j Z m i t H s a 2 Q O G + E 1 v K 8 K n J h l M n E D W G s Z i 9 X x Q 2 F 9 N f z C a 1 q y N 0 G t N q q I t B I M S z K s r l 9 5 F N v c x 3 C q 9 K u 1 o N A l J I m M O o O y w b F l 3 u l E M R O t E 6 I D P F Z 1 t f K + x T 1 + L w j b K + / N q G o b L H 8 f K H f G l z s w 0 d R a Z k 5 q 1 Z H d e X 4 o 0 F U U I u Q B d M h E x c H c 8 N I b 6 w X / y l m o K Q z T K v / 7 B v D i V 7 y J p B F p H N Z I y + 4 I X 8 p m X p w I S 0 j H C X C z m S G K n y e c K U w Z p R 9 L k 0 k g 0 9 Z i y z 4 L y r e i t D M D 7 l Z + X S + U + H Q g y 6 D j q N j 0 Y c 7 I s 0 f p i 8 o V M y 0 8 j D a U E W H A 6 B r l C 7 q 8 N D K H w l 3 8 M W v a g X B g 9 y 5 a L 7 w H y 4 w z S G D s f f u i E h f M r y O S y y E + l h H k + E t M o M H M Z 6 a N J V n D m 1 T H B p N K a n V V M x b V n D c N G 3 h x X 5 h T B 9 q E 2 o q + S r G 8 q h p o u v a Y + I / g Z + 4 + a K S 3 m Z D R N p B V s d 7 a h 8 o l 8 T s W n o N w q m E g n H O x l f z N s H w h C D o M E z E t T s X r T w O G D L + D 6 p X f R / 3 Q K J d G 8 1 M I R + F u d h B 6 z z Z W p z w 4 W / 7 h Y 6 R O h 7 K h Z w E G f N + 4 T x 5 6 u D 9 U J c a L j / n v T S z j H p W I E v p g v v 3 7 e w P d / c h R 6 W Z x G k U j B w D Q H / 6 I v y l + n K I 0 h j S 1 a S Z c X p F 3 r 2 N R o 0 i z s A 7 m E V / v S 2 U q i h n X 0 4 k i t i a N 7 9 Y J c R O 0 X + A C K u Z i 3 F 5 5 j W l J Q U 0 L u I 1 K Z U T 8 1 e B w + C v + Q k Q J m C k 8 q y L 3 I 7 N Q g l K q V C p L X b y F 1 5 g W U F v 8 9 / O I 1 + C X R g l U x K T n w q m o 7 S K c o C S z P Q C k s v x v c k e e 5 F 7 9 / A x q f / S 6 T d k e p v i S a v 4 3 P I I 9 b X a m r + u r J Q V 0 I M C t a I 6 j 3 w L W Z S K x R J I 3 g + z K 0 z I U f 0 o Y I Q G m z p P i 0 L N H M R y 2 7 w T p O 9 H 8 y 4 t + y 2 E u k L Q h 6 y h R G 9 J u C y Y M 8 a o f G e Z p x 8 c E O + m 8 x j 1 v 2 P X m W X r l f U d W W I I N w m I A m v 4 p 0 9 1 a w e m U d E + O n s V y + r L J c k i K I 1 L p U I r D 5 v H z 2 I L L b j O i c 6 m P Z U o m 6 C J G q 3 F 9 9 A V z k W l l A Q m v 8 M b U 2 l A i h h 6 K h P n 4 i g f / i F 9 8 J D l x x V K U x E m J S / e P v M j F R e U 8 0 Q F C 4 I 2 I o J V X E z I M l U l k I L 8 j 2 D k w x J W V s 0 S S p I K 9 L B S L k c d p V v c m n j w O / E E 7 J U M 8 c d V b w O / y l y M R Q v y q + n e e y j N h W H 6 A J v B V v w c x 1 9 W w N G N / 3 o 9 h 8 9 h N y j R C U P C d Y 7 o o M K + a G z + q 0 L C b j C I F x o x 9 J x l b P R S n B 2 8 r 9 z K S 8 s x y T a D g Z k r + T G J R L E s r / 4 z h d J 3 D d p 4 F k s C h a H I y O l h d s r J W n k T m k i + + x g d H U U 9 L u V p N m I T L G g J q m T u l P n 4 Z M l B J C J n j 9 r d L X V D 9 w 8 T T 2 W Z 8 4 r U t a k H Q b g D U B M 0 q b k J B 5 H 0 b e W j P O 2 4 G a M p o 8 S P D 3 e R / 1 e 3 I v 7 h P M F 8 y Y Q 2 q M i 9 o t y i e s i r Y 0 r h y W Y 3 E B T t 6 Q R w n 6 n B M b C V W 4 U / q v 0 3 g m G S o y / c j Q r e l T h F 3 P q K A F n + m h M F R W h O v P f P m j 4 G v y w t Q 6 E Y H / y Y 9 P 4 o d O L 8 B b Y T h Q X S 4 v J I 1 z + F t E u / x b O U W C D c Y j + M + z 5 Q w H e E V 1 e 7 q Y F H I f a i 8 6 k q 2 1 B D L p E R j / + O d k j 7 / V + s z y Y 4 q Z h N i l o 6 j u 2 e x V 2 0 O C N f g C + t 4 1 j F / 4 E j Z 3 P R 4 l b 0 a p w E c K 2 y B o H 9 n E 3 P O q y 9 K L a / B r q 3 c Z E Y Y w X W Z c K K t P + C s X M l 5 G T R j s T Q S z h Z c r l + R + l j B D F t V F T R G g 2 S 8 e j l H G i n 0 V B 9 L P s 0 W 3 M B Q J h R E 3 a p + U 3 q v y A W l m r c u 9 m f X A E D s F W W 9 i U t p c h G H 1 d g t D B S B R R y Y Z w + / U Q B F D t A N / V 7 U F 3 / s u 2 C C t f S e v K u 8 V / a 2 r k H v w O 2 S C n v I x J P x + 3 C 6 L r z 4 k / R s D h b P K w B H H e O t d 5 Z l 3 0 P G q z r p o K J r C D 4 W h J g c N / M S v v R 9 8 j R M B w z C m M n n k B S k V e p I e J g a y S C c M M Q + L q N U 9 / O b 3 i b + 0 e k m 1 q c 8 x K p F C S n r V R D K I P + V o 0 j m U K E r f + 1 u y i b N 9 k 9 D / 4 c + E R x 3 A D p d n 4 N p S h j B y X R j L Y m X Z e 0 T p i / 8 i 3 N t v y D v T L K 7 L J j 4 n q k v w K 6 I B y G x J Y b L 0 B O 4 w w z o k Y P f D C f T k h z H y d J 8 i 8 t n K 2 y q X j 0 Q e l f Q i W F S F Z a l p V k V 1 + E j o c S l N / 6 j P m h S m v K Y Y Z T x x D L Z 8 P q f W y u 0 M h r s 3 6 5 x 9 S 2 y l o S g V q V U j t I L X M Y z O A A o 1 Z G Q a M q 8 w G r P y L o 7 B 8 v N w T l 8 O v x U g m u 3 L e z h O s y X C X t / p v C i u m J 8 0 H S U C 9 h 0 v H k u T z u / i 9 C T r w n G P s k c I O G x L x Q b S o f x s o 6 r j w p 0 K 3 r l Z F L U t L y r a 4 5 z 3 d H i p M F 0 Y T u d b l 0 9 9 A b W n f k C I J / g R p s N Q h 3 G L Q 0 8 3 1 + 4 O 7 P r m a 5 S W I u S x 1 I J k 8 u B i H d 0 T t M M P s g 6 f v L u Z F 8 Y Z h 5 4 / C X 3 4 U z C m / l M Y h 7 8 X x t j n o O W O Y m x l B h P L 0 2 q 2 b d / Q o C j i Q I p T c z D M 3 S M a p i 9 x S B F k B B Z V o W / V K G r J d m O D C O G K L 0 I G o h m 0 a g d R U m a M 3 6 p + I H 2 z P W n x v r 2 i 4 d h b 7 d A I z W 8 D 6 U I y U 7 D L 8 a 6 K Y i a C A Q 2 e 8 y Y X M D g 5 B H + m O V 0 s e s 5 2 v 6 U o g 5 b C D k B a p I Z + I B r q 8 x 8 T E 0 M 0 z H / 8 q K I u / d w z 9 J m A 3 / l g C W N 5 s W Y t A / / o y 5 c w s y 4 f 0 n + R D m 5 A z j E X j 2 a f a I s f / f a j 4 o M N 4 / U r a 9 i s 2 H j 3 x i Y + n N 7 A P / h z T + H o / C / z z R S o f i M w R Z 9 B i t z o x 4 H / 5 a + H Z 9 t A a S f e Q A u T b 4 V 1 R U O S o V R c o n 2 / d 4 T 5 D 3 5 N b P r O J s 1 D g b x j 6 f p b M P I v Q 0 t W k L y b c t T A c u 1 y u K Z T 1 K + a q i V R d s X M F E k T N 9 0 6 g e m s / a K p O L 4 V B 5 N j o 3 l O h F o k Q M z J 1 i p K r Y i Y b o s A j C H y r 9 r B o J C 9 c B i J b B a 5 k y 6 S R o / 4 c P P K b F X 3 F M a J r 5 c V Q Q U h Q h + q G + r i R 4 1 m x x 8 M Q 7 1 4 P I l z M / W 7 2 R K t S F o l Z C 1 f M V a h U s c v f 2 0 G 8 x u U G L x e C D z G Y I 0 q R e F L i m R x p A 0 Z O j 9 2 w M K f / f R h j A q R H P Y u w l 1 4 R + g n k F Q M U u T y z 8 D / 2 Z 9 U x w p N U k n e g a 8 R + n M 0 P d X 0 E G t 7 S d s J 5 S / + c t B Z L W B a z Y Z 9 Q z q Q 8 3 x S Q l B R v p q 8 k / x H f 9 A S P 6 c n 0 a U + x H 1 g 9 r 1 5 u X 8 a w 2 d 6 p G n Z j s F T c o 9 Z + C T w 2 + U 3 7 z I N T b w + 8 c N K z p I i f B 4 n j B x s r v U r f d Q a O G A K k q 5 n x G R O h o w Z + D I M A A R m H H / P V b / D t t g J y A A c t O 2 E w C Y J 2 r r 1 v r 2 e h Z p h o S L + 5 n D h Z W w U b 0 E / V E C P O a H M v f X 6 t L q u N S U p H p D Y D v T Z e 4 Q u H 4 o P 1 Q 2 G L q r T X M W J g 3 3 4 i / / H 1 1 F X 5 o e u z A o 2 m 8 E Q N 7 V V 6 I S S G L j A G Q n D a 4 n G H R z I 4 N u e G c f n p z a R S Y g z / v v / H v 4 f x o p P S u f y n o q T F H M F z O v W h J F M U x p T z u 9 W L U X o 6 U f p J 3 4 + P G g G p e h s 6 U 1 F m M F C Y U H 7 k S B I G C S 6 i c z z i j D 2 A 6 x 4 V K 9 U M f 6 k / G 5 y F I v V c 2 p c i J p H h X 7 l u Q J J H z w X j x X j S J u z 3 h 4 H 0 J m a Z A r T c C n R e L I q M e q l s a B X 1 L u 0 E y h J M R N r 2 2 i k K F 0 p y r J g l J C h / G j c q x M Y 4 a N P V x U t m B V G Y t J u V Z P + D B l a u 3 Q Q m W w / i m M f S f c 3 P 5 v K M m + h 5 Z 0 y F Z f R M b j I x K P G U B F I x 0 d G N P y 1 f / 6 q 0 H g 2 J G z Z + F t 0 u t W M W 5 p o 4 n R y H S g O 0 C X i G q c Z n z k 1 g p / 4 n R / d 8 q w M R 4 s 8 V f c J T D 4 T d k m c W Y v F I O 9 d O x k / 8 l P Y n N w a r i Z o 7 8 + X P 5 A 9 M k / 4 X i F I u I y + Z c 1 R l V G w 1 y D R b N 5 i 1 l 0 Z A 4 e l X e 1 l l N U 4 i o 5 N d 1 W I 0 V K + T Z w R 8 u a Y a K a y M E G z h m D Z 5 r L b v N x n V k z r m p j b 9 F z o X 9 H P i s 9 j U i a e E D d 9 M 7 5 r M 9 g O 7 W m J z M n v s W p S o M 3 b I / C J P P T 4 C a x r D Q F L o a B M 1 Y q O / t I z W C y f h z n Z z N R K c 7 b x m b o x F T N D b H F J W B U 3 Y + X V r z + S I N 1 f X / D x k 1 9 4 Q R g o 9 u I k Q E W E 8 v I h M V J V 8 6 W 7 4 S 8 9 F Y X m m 6 H x n G I m / g 2 a w 0 o l p G H b m 6 c 7 R e 1 I + 4 A E i X W x c k 5 1 b r A A d P N z k + C G U k / s C z M R n L L B A c 5 0 H 8 f M E k I R E 6 K 9 J 8 C C K K P 6 C A a 1 f v Q h g 2 F 9 U B 1 n f A M J l b S 8 l Y j j v l A E M W A V M x E 0 D 3 v M A 4 o Z C E b i 1 C C z R m 3 H 9 4 8 s h K g N t v Z P B H 5 C L R g x U 5 L P x U H V E L x X S r R n W s 7 l f Q s l z h A I E T C T f C 5 m o 5 + q Y W n 1 G v q N Y 2 K U d K e Z C G Q 0 0 p h i u H C L Q C F T s f n O R T F J S 4 8 u Q 0 U o V 5 P I Z q Q T V J F / k T 1 s U M 5 K F R t Z Z J Y 6 x x f s N r W C w m V k P b C T C U p f / i M a n U q I a S M N F 9 S q 2 F l j t 4 V p i X / R X l u y U w M z r w M o D f e x W 2 r F q m h z 8 V / S Q d s F k H e l e Z k Y F h 4 b R j p 9 E k b y A G w z I + Y S Z + Y u I + 2 Z m E w + p c L M D f j K N I v A g s s V I a 0 4 V u w r q q 1 5 n S r 5 L K Y 1 / Z Z g A D 7 K D K G G j D 8 P m 6 F 5 D J H X E G n R g M P 6 K O w w 6 J S R Y 2 r F t D Q p E 5 s 4 J 2 t D C z I 2 C J q J F L Y 0 H b m u F a F N r Q V r i N 1 q T t + K 8 U l b K J M w 3 O I X m w Y F j q 6 Y 6 5 F n q F L N w 9 / 7 / r P y A u y o I D P C 5 9 K d H F + J Q W U S d E A 2 a c L 9 7 V 8 J j 0 g + N L X o K 0 h 3 R h 0 X B i i c O g f 5 O K W h t U N 3 D v 1 b / 3 S T F I v A c 7 e K r 8 l v P 7 x m t z d d l F a K X S t F M Q + O v k i l v g b H D d p 5 X Y i l X L s p T N A I P h D x q F q f m F n l l k m G U X G V 6 D p q r U i Y K U h b s B / I W M P J x k q H K m 8 z B h b X H P K E K Y W R y n o w C F s X U 7 U m T U k m 4 s b S B q 2 I J 0 x H 0 J M + F l e u Y i h / H L 6 4 C 0 Q r k 2 y H e K E e M l S U k f 7 I M x R R q + v I Z n t V l j k b P m A E M e E Y T o + k v b w f 7 e d 2 / w a z Y n v P B R q K 2 d X c I o K / S / g h k f P e L F x y X / i m 7 w 5 3 m r F R n x Y C 6 0 z I x H 5 q J 6 J e F u I y d m b O R s x A k A l W R c M Y r c Q p Z h b 7 Z M x L q 0 X a I j A w Q D A 6 2 N B q v L I Z K k t B / l F b c W p F 9 P 5 k 6 A j U Q A w u L O s 1 Y R k u 7 r a k z q t I b C g I u y F 6 l j i M w x u K f 7 y Z v r v m 3 P 2 A y c L M S n 8 s G O r 6 f B 1 T Q x n h o R 4 R O d J p z A g Q k 0 H N 5 u U x G 4 O O N T t H + t t 3 N b V x 3 I o n v u 3 p E R j 1 i t C R f M h M 7 X C Q M m j C i E D Y 2 c E Z r q F 7 z z B N V D q M r u + k 0 3 Y 8 m N k B j q e J T b + V c A k S T l K E i 1 r d c Q d g b l 4 c r g i v T L j q e o S c N Y x + P 6 m i e r w r i Z e r b k S T B x l I S M v x g F y T E 8 b I i e m Y D l P C o n z A I J 0 s Q B S o i O Y 7 J U U z 1 e V 3 2 y U G R W 1 F I c g M d o a X 2 i G K F M a h J X y s l K 6 r N K q d + l K t i I f Z u S w p p 3 g 8 F g z F p v x T H + e Y j L w 4 a 8 o x I 0 C Y S z W D 2 P n y N q p R P d E y d Y h Z 4 K f U V v O y a h 3 d p 4 Y T 0 E y O u U g n k 0 i E 0 V T 4 n Y g k L j W U + G m 6 V l N j W t H A 7 m 6 h v f C N K o P 7 Y Y G W S K d H d 2 0 P 2 Y E e W J n 2 W p L r 5 r K 2 e b E e r M L R b v C 2 I g 7 p q D a A Y a Q w J G 2 c t F d R V f U 6 A n D 6 x m j 6 S R X F 4 0 T Q S v m C W B i L a v V D l g a o m 4 z U i e b S e p B w y u g V R u u T P m N U r j e 2 U S s N i I l H 2 G 0 K V c Z B D c f J g x w b 2 w 3 0 g 5 s q m u v e j O b a 3 T 8 e C 4 Y i R r a M 6 I s W C i V + E O G L x j y a p Q 1 L Q 9 W K J V 4 k W y j B y I Q C p b F 4 P c 1 G 6 V y m P e n J D O x K L b j n P Z g B x p / 5 y 9 g U T 5 5 b K a Y p H G F g t c r 8 N n B E A x T s w K S 5 F / C R O Z r V F v I h Z z q n e h q m X B w 0 h a t i V i 9 V L m O + 9 C E 2 7 V l 1 p / j d q m I V 0 A 9 a Q h X L Y u I x C b Y c B o w I 9 g H z 7 4 b N S W E M C y s o q D A 6 g z 8 0 7 0 j 4 P N 5 E C Z t a H Q X d F S b L y b 6 N j X D b F H + o K t c 4 y U H x m c I b b w N q K 9 Z l 7 w R O h G w 1 p 3 X R U g u b F z A + K L 5 b l 9 p + X d F C I 4 8 N Q + U j J 5 p M E f l N k d / D M B 7 b Q y R i u y q f T 9 V n 5 T N h H p o I I V N x w q J K x O W I O q e Q c L C Y U y H k R l y c m k E J t 9 5 d M r b C + F s / h 4 1 q G T 0 p X 2 3 R 0 E X V 2 c R c a V 6 c + i Q S O C x / m e m x F a 7 H a q U J b N g l b D C T / B 7 A 7 u 1 k s b p i o n A A n O l U r a g 4 K 1 h t U z 4 s n R i Q 7 4 T t L B v v v y n t 2 O O J 4 K l n x G / I Y S B x M J g X J f / o + 6 y X P 8 S K f R P r 4 c r s B L V d f D A 3 r v 3 i 4 1 S E y g + U X 4 r q r O 8 F u D J j O 1 h H S i L E 6 r D P 3 V s d k F h s Q m i P H v t j g p Q Q e E C f D Y Z R 0 z q k Y 0 g k 1 C i c E N g O y S V h K D K S Y q b o + / K X D C T m o 9 p i / g L v y 8 D E b r S U / t P / E p u 9 z W N H / K U N 0 V S G m D e T + Y O Y 7 D 0 k / s s 6 M s m i 0 p y u + B O l G h c 8 E 4 K 2 g 3 S q l F X B w d x h Z K 0 B F D q s f E 7 M F 3 T c 2 d A x F 2 6 L x W C j Z k y Z 7 Y n Q K Y s v I k L C a K l 8 y x D z U u 2 y P M f W d 2 W N j s j H 4 a e s s + D L Z i a H M Z r K Y z y d Q 0 7 L I O 1 U g p S j + g q K 8 q 8 e z j u K w L b k n K V W B L N 4 m 6 + N / K d 2 z 9 M J n f y n C F V 3 U + 6 2 t V 1 I E g t r F 3 H o i a f g M W S 4 W 8 T o g 2 U C H h u G a k Y o 3 Z S G 4 h h G y F A d 2 t + / G E 5 m F P j K 7 I p f G B B t a + e p s S i D c 2 X C E 5 2 g G z B + 8 c s o t B l 3 S l k + e k V T U W N U n X V M F 7 + m s i S k 6 Y U w 6 + L 0 O 8 g K c / E J 0 g m x 5 z m f S / 7 R Z K J 2 4 9 g k J S C Z Z E m Y Z b l E D U b T F s j I v a k F x 3 s 9 t Y 3 k G l u n G Q d O z R Z H m m X R m i + Y L b 2 j z r f L E m C 4 O 2 c O q X 1 q I K Z E 9 S e O Y r l 6 Q 7 T Q H N b E P 7 p d v 4 g N b 0 W F r T k G 1 J a d 5 d Y M H N D s i r b + x J G w 1 b f + b g T + J s 3 F e O A i 6 r M 4 a K 7 e K 1 J P V L B x e w 2 4 t f O S y + 3 w W D F U u B x s C 6 R h F c V L F 8 q u 3 q Y r 0 1 x L d q Z h y r Q O I E Z g B w c d F f 6 Q 7 F J B d e l r 4 P A J r P z P P 4 v V t W h O T 2 e s 2 9 t f Q 9 B o 4 J g a G Y p M w 7 9 k n G F h l K G s B 5 O F b O Q 6 n l M K N P j a j m A X H F W D I w 6 G o I M 5 R x 3 u J K c 3 7 U Z t i b v j d y E Y t k 5 q e V U + r D U S F w y a B + i z p t C f P I q p 7 M s Y S Z 1 B 0 s h j z b 4 h n 3 R / A z 4 X / S M m 0 z a w 9 T s c N L 4 f F N M 3 c G D q F L z N 9 v T R D f T l V Q V d e a z H h q G K F U 4 9 b o Y i A o 9 T 2 V w 1 + q / m Q b W Y G k N 5 S 2 y I h t M c v H K D I O I g s w U p N v F f 2 t p 5 / L 7 x V / 4 O P v q z n x X f 6 H 3 M l F 7 H J o v z d 4 H j d 8 6 U v l d k x a m m 9 r L F V C n v w H t n 0 Z m 6 3 R w Y s e k / d g O Z V g i G A i e b G J K / W 3 + H j M M o n t V C T m Q E a i W i 6 q 2 r q f J c 7 G 2 h + l H X A M L D g D F W R X W z I v Z f 8 5 y 5 n Y K z d l l Z 6 7 F h K K 6 f + x s / + h S + 9 J d G 8 O s / N I b f + J H T + K W / 8 A y e P J h X 4 y V e X U w Z l Y r U z A D f / 6 l J x X i K + V o + C x A / R 2 K h X x Y f 2 G 1 D Q J / 8 Y 3 i / 5 1 Z 4 F M B F I 9 u 6 F R w H a Q 1 B k z D V P 9 F G w d P R l A v M m 9 2 A J q W Z C I T I t u a p C B y 3 2 j x o z Y m D r V k m N J / V G r O C q N Y C / Y / + h P i A d 7 P 8 G 2 C 9 C Q Y R m M 3 Q C l Z S G k 0 9 r R J + O e 4 U m G b b M / 9 e o 5 0 g i I O Z 5 + v F O 8 i n x o I x z F 2 A p n K t z o U S x K I I z z 3 y S H E J R 7 e K 9 f I c F p 0 5 e W k b / U J M X / y B F 3 F q I o d k Q u x X 8 Q 3 U 0 i U x H B 7 i j F J W k Y 1 r q R C M F r Y S O o m L R N O R O j U U v u f P h P s N s J J O J 3 C w c z B 1 U h U m 4 T 4 H E 4 P a D r 1 y n F T r N k 1 l X 1 L b g c w L 4 b d 2 D m U e i r a q 1 D U U a 4 H p s Q X y P o l 0 S m n y O L j C 4 k T m 2 f C o D W L 3 i m b B c i 5 V X / L A X U a s O z V l 7 q U Y l N h C u L 5 o p A 9 V 3 Q l q J d s t N O X / P S h k h a H p s 3 W D 2 7 O K o U P C U I X d C T U K Q k s P k g U e G 4 Y q u z O 4 t n 4 J a S 2 F v s S k O l c R R 7 9 8 / h f x d / / k O P 7 Z 9 0 3 h 7 3 3 / G X m h Z p P v 1 L / 5 + 2 q 0 n h u Z Q Y X O o 6 0 j K G t C j 6 C V P u T 4 x k p z E R O C c 4 O 6 g b X u 6 E P 0 J a f U + M 5 E 5 m P h 4 C k r P I l f I s Q Z b f c K M l U u K d K y z c j / w s U V Z P q y G H q i 2 f E O B E g L B 2 7 9 u g K X E i X q b h k b t T v C o 4 2 2 p p R e 0 2 y V z 9 c N L D d 2 Q N 7 9 Q a M o v u K 6 3 W x V t M I c s V F c F V N 0 f n d m H 8 P l m h 7 Q 0 2 P B U J l k D c V 6 A f 1 c P k Z M I q 4 F S 4 J 3 / a p Y Z 2 W V A p L I W J i y p I O V u g 4 I J C s a z D / 3 r t q / C 5 p U 8 e 0 e M C m a p H W j k 7 0 d O D e I 8 5 z G h a D I R G l 9 W G i X z 9 u B g u 8 R a c t v G l R m 1 k c 6 m U N h Z R 2 J b O s 7 + 1 i t M T j Q A P m r t a w W 7 x Y U P B H C Y U Q 1 b O M 4 l O k q p 1 n s p R v W a l s J m 2 N P e W m b / U S 7 s H k T 5 C W X l 2 5 h Z O I I f H v n r F F 3 s t K f g e Z / L B h q o o 8 V P 3 1 R 2 c P S K m J 2 e G L C 1 Z e R c y p i s Y k P I P a + k T J g L x d F E 4 n Z E b 7 c j / 8 n x 4 W a m j W R q p f e h I j w S C A x I q E / 0 M H s Y 7 U g z q a N b 0 G U c G c g M x F D m R O Y y L 4 o 3 + 3 C U D R J W 8 z S d r D d m h q g v I v Y o 6 9 e 3 x D Z Y S B x p K j C 9 x x 3 i r a V 6 m U 1 v Z y a y j Q S y m x W x U Z 9 1 o 1 o h K o p h d f s l X B a S v P 8 M z V s Q b t T w M H c 3 g 5 T V y J s O l z 2 p x n M v i i 1 m V / 1 o K F N r a j + M K Z 3 X n 5 A j 6 0 4 8 s g z V D p h i 5 k w h 6 H 0 Y N C J 6 a M Y M P p g W c P w y s s w R z 8 T X i m S o l 7 D 1 E h O r g s I 8 L D G M Z 9 m p o i b K X E w L N s c m h W 0 4 y c y W Z W V T + 8 f 7 L i u z F R f E 8 e l I N u m U B x L g j V H 6 C J w f t X V 9 Y u Y X r 8 g 3 x G T R a 7 P G C U V A S y W P W m r N N Y r t + D K O d Y r n y 2 9 j d v F t 9 S 2 K f d d r 8 6 o d q n V e + E 5 4 z A x g I H 0 B A 7 l n 5 d z A 6 j Y g 6 p k m 6 7 X M F 3 4 C P O l m 3 J 9 e 2 F D w b e g l T H M P D / 6 V L u w A q J k 1 4 c J P e N h v v A h J k + e g n t n + 7 E t J h P o e o N u H m m G Y v 2 Q p 8 c C 7 u 9 N N L I Q / M S o C O 0 K v I 3 z 0 H r P h G f l Z S w d f + L j 4 9 C F O C y z g q n f + S U 5 K w z E q J 3 q L I 7 r M E o l D U B p r i R 6 w G C c r B h N W I y i f C S O m C D e I Y T Q m N F e E w a o z Y V / Z S N D x D f 1 2 f z W 8 + o z n p e N y / d Y f b K J T a / W h J J 7 c 0 n U l u 9 p 9 i I y 8 p z s V k 9 l f o j G E a 3 d g 9 t w F + d U A q g + X k X W G p P 3 a d f l f E l N V Y j t T 5 s 4 m D s l f u p h l a 7 D y 9 O p D T U Q T d P a M i o q R S o O N Q 7 T E g l h j t 8 I + l T t v c c N 1 l Q F t 6 9 c x n j + r J B N d x b x h I U i A U 4 8 c g z F r m W h l i f H H b x 0 Z B P z 1 U v q / F q t O W H U v f 0 l G A f / e H g U I D v k 4 O U j n O K h i Z m Y Q m K W J a z E b C E T 0 c y i 6 c Q s c / Y 9 q x t x 2 x I G F u I g F c k 1 7 Y W w P G E y J R + S U X k v Y T 5 q E X H S F Z N Q i z C N K S k M k B w P / 8 p G h o h v / I z T w V v P q 8 / G 5 K 9 s n E U b B 4 / J Y O r z x v V + Y g R l 8 h o J O / I T G H V M H Z D L B 9 T K i 6 Y 7 g f X a q v h G f C 9 m g A Q m X c 3 J q 7 8 J 1 i v X r 6 m B X q 5 g e K f y D l b t G 2 q 5 T J 1 j e 7 G 2 s I z q l l L X i q l i 0 x m I J X 8 d + X r n 4 Y R H G d 6 R W e l i Y Z f z Q d X d T m B h l n j K 2 y P D U F y R O 5 3 Y w A u H C v j Y 5 E 3 Y + l d w p / S W + A W B G b B a j Z U z V h q H O X x C u C R g b q I F E t k + V G d W Y Z o W f v A z R 4 B S f P R c G I H M o 5 i o 0 Q B b w P t K s 1 D i K q l 7 V 0 W R o s R 3 O H I S 5 T V x 4 l 3 e m / e U e 7 F g T F J s b j I J i f 4 e g x 3 3 C p r C B / M H 1 N Y K i 5 k i 8 h 6 9 4 v T 3 J r k S P N 9 D 3 l G Y h F v S L A h R c N U S v g / / C r P I V q u X V C V V a i V u k Y n H 1 m C T M B e x F b w i z l T M G J / 3 l 9 W 0 9 W i y Y l c T 9 x G C Z v m q k M 6 x l 8 7 A v r T z a S G P B E M N Z j 0 c H 3 s d E 0 N v Y L X + m m x X l D 2 t G y x I G C Z K U g K G / o / q W 1 V K L A O t R A 0 m m k e 0 A M s x l z c K + J a n R / D S + S + p a 3 e L i G x U j Q o V E K A W k t / l i h + n n 0 f x h / 8 H + a 1 h Z V Y F j M k m f L h E Q i L t S Q y p r X V G M H M S m S H h V B 0 U 7 L n Q T 1 G k L 9 8 K 3 l a 1 a 8 s r c G A 3 H n i I E H x D J L P Z M H P i U J + H z E c w s y 8 r p n Q 0 D k g d G v 1 Y V I / 8 U Q T H y t K T G j 7 6 y m s 4 f O R j 8 L q M T U X D u X y r R 4 K h V k o 6 V j a f k n 7 Y 2 o E N p v J Q d D h u 4 4 h J J t 3 i i C l R X 4 K f f 0 o u a j i P q d 4 k / t v P H 0 H u 5 k d g U g C 3 e v u + 3 w o V T Z N n E A L j C v O K q c R 8 c 3 7 4 p 7 D 0 U / 8 P i v / 5 j w f X P U b g 1 A u n a q O 0 V l T T J D o F E 7 j W U x z 0 f Z o L s j T g e R r W i l O 4 v f K S a K + t h B a v t 0 C s a T U 1 P t X o 3 e D z q I J R l C m + m 0 j p f o N J w Y 5 f Q f r F T a z f W U V m 9 Z i Q x 1 b 6 J C K 6 5 V s 9 M m + w U u z D 6 u Y L H Z k q J e b g U v U j 3 C p + D d P F 1 + G x U A v D 6 L F u I l J 5 S y x C M V O u n k d K B C C 3 n c 5 o D x Y r I A E G m d c M N d d / + j d Q m D q u E l U f R 3 B t K 9 f x 4 L o V M e 0 6 S 1 k W j o l n M K z X G P l r L 4 l o K g 7 l L 2 J i 4 G 3 M r Y v j H g u v R 6 C Z G I H x U 0 4 c 7 E X 7 Q d + o 6 m x 8 n I j P s t s 0 r P 0 A i 5 0 W e 6 9 g c F z 8 1 u v M u t 9 K n / G 1 y B 4 d k S B Y L / V j c b 2 9 p i L u m i j y r 5 4 e F B + p e U C S 4 B U m E z 5 D 8 z A 4 E 9 / a Q y 1 S o C J g m p K w n M 6 g n X w a h W p Z 1 W F / n M G S 0 o a X E y 3 U e W y F 2 o t F G 1 l 5 a C R 5 W g k W L g v T D U z z G u k 9 h 9 n V 9 o J Q K C 3 c 6 d b y 7 a G q J I k 2 Z Y b L w 9 Z c 5 l A d t 2 6 9 j 8 k j T 8 J f Z c m F 8 I M Q p t 5 o p 0 e K o Y h i Z V y Y 6 u m O T B X B T v X C L c + F R w 0 U 5 o r Q n R o S P / e v g I E g z Y Z m Y p C c 2 u W e 8 n k 0 4 M o w M y W s N i h + W W t a z m M I J n 4 y k 7 4 v N a X e s a m M m b w f W 6 X u V 1 F y l 1 T l o W X 7 i i L m y I f q t k a S Z Z a R S y 5 g p f C E f K X 5 O h b f V x k X H c z M 7 U D N x Q B J o L k a f R f 0 U 3 f 6 2 G s k T m 5 i c f o 2 R q 1 n 4 a 2 3 S N j Y o + w N Q 7 V x X u 8 H x c q Y Y q p u j c a C U h y T i Q / U k g m y f X 2 4 d q W o V r 2 o / H f / U M 0 u 5 V T 3 7 u a D D + N P / z C M v / m z 0 F / 8 L M y T Z 2 B 8 + l u h H T 0 d f v 5 4 w 0 i I j B e m Y N G U i e z z i i A N T o z k J u 3 S u g a S 8 l N j O i V u v r V D X + 4 m e j P T m F n + l J i A z 4 V n Q 8 h t q P F p Q r e r t W J h R K 7 p n v 8 X I H g e 5 k Q G w n F v B V 1 Q a q w L H U s T 1 Q / f w M b C K o b d j 4 k P H 1 w b C J H G s + x N b X P i H q V Q N 4 w P v I N M q r l 2 d g S u L j 6 2 c B k b B z 6 J 4 X R Q I H H l 6 h r 6 x 0 d R r W 4 g M x g 4 1 O T 1 n l 7 R V B t r c H / 6 x + E v N m s 1 7 e X P w f 3 e v 4 h S l Y t u W S g u l d A 3 O I a N l Q V U 0 j n 0 p D 2 0 K c G w N w i X Q 9 1 v r N x a h 1 Y 1 0 X M s K R r o I 1 W R K I 6 2 1 t o 2 T N Q O n B N E h j o g v l U 7 D I j 5 F q 8 z Q W h + G o 4 t A i z 5 9 f B M A 4 6 T V O v 6 x s G c P 6 Y p P S x 4 V Q 1 9 a 8 / C L t d R O v C R C q / b 9 S w S V v B M e 6 O h 9 g m L 6 2 K z d j D 9 G O l T 8 F j S N 3 B q u W 5 s d a O C Z L 4 h 8 c j n G + s r 2 B B N V v z x L 8 L 9 2 V + D / o v / T m 3 a L / w m i t / 1 / a h w t Y 0 w h F u c L 6 n V N 8 i Q u x E R / B 1 q y 9 Y I V z f E t e t + w g x D 4 J p I 0 / H s W U x m P 6 m q w + 4 1 G J x I G O 3 T s v j 7 w c I I z f C 1 C j a F 2 V t B 5 m T / y z e D E y E e J j M R e s r H W s 8 H S P e k k J 4 5 C Z 9 J y L F H f K Q Z y v W S Y v 4 F j n T r m I V a o J r r 8 d Q L K N W D C k G a b 6 G w t B m M v X i 0 v V u J W x f t V U N h Y 1 V t x c K G n G o 2 N 6 j K l 2 8 s Y K f r A h G s J u Q 4 j m x k q J 0 z i V p t / g F A z R M z D W V 2 E Y q 5 2 h D 3 / c I w a h j I X U e l G t S g i I M / 1 / q L K l z u n I b t b A 3 P c 6 A / a W 2 K 5 b A / i y b c K + g 6 G F k f y 6 n 3 k O v t R W r 2 O P R Y M v A j z V D E 0 s Y Z T O H z s C 6 9 B P e V F + G 8 8 n H Z + P d F 3 P 7 w 2 7 H 2 2 l k s / s d e z I v F k B 8 a V V K f V X P m K 6 K O w 3 v s B t n + P K q l Y L J Y o U a p q n b 3 B x 3 C 0 n s N p R 0 U Q w U 1 J G 4 W v 4 q K s z 9 T 0 A 2 j i t X y E e m H Z q 0 T a O 5 G Y y Z w A J X y J 3 B 1 c Q w T v R s q m t e K w d 5 r w l D i Y z 1 C o H / J a S Z G 3 s W S 8 T 4 G x s f g z + T V F A 5 a U 4 + 0 D x X h x K i O r / 5 X H 8 j b 2 O B Q I D M D C F M t v i Z S T u N 0 A + B 7 / v F Z F N Z v w z 5 4 A 7 Z b x l T u 5 d D Z 3 B m 4 S E B t S c P a w i I G n h z F W l n D W M / 2 G o c a K t J M l M S m u c M 4 O 7 P J m f i 6 z y i v V O B X E 0 g M y P t Z q 1 i q X F D L 1 4 j o k U + 5 J m 3 g 1 z B 4 Y y K w B G p c X f 4 e Y T s 5 L G + e U u N U c a R 1 J i B r K i X J R C 8 u z L 6 A v k w F w 7 2 X Y f p H p G 9 n 1 J S S h B U w O + t R 3 F p 6 E i M D r 8 r R / t E X o T S P 0 E r d 2 / 6 9 + Q 6 R 9 e N f G k P / w D i W M + / B s 1 q r a j y i u L L g 4 X N / 6 6 S 8 N V f Q o / k X j x L I K z B S J U z 1 4 b + Z R 9 X e V M x E V M Q c 3 A 0 W L 6 4 g 3 Z / B 4 L E + z G 7 o O 2 I m w h C T y r K E F G X b M T M R D 0 h D O T U O V D N 3 T z S D l k G v d R D D 6 S c w k X l B t h f D q 6 Q Z h U Z Y J o x b P C t d m Y z h t h N T M W E W Z S t h Z u U l J b U V 5 H v U + z n 5 b S 6 M v V G g f w S s l 9 O 4 M v c s L s z 3 4 O r 8 k 0 L Y j S A E Z z T n U m V M L 3 w D Z h Z f R K m y f Z m v h N Y 5 y M N 6 6 3 m r O S M k A j U P A x 4 7 Q d y V c M c W Y Z g W k r O H R U h U H w + G I k o T Z B r a / s E j 0 4 e 6 G 5 g I c e U P l p D U + + Q t g 0 6 8 s b z z C W u 1 D R s 9 Q 4 O Y / e g m E r k E j g w 8 C G L f X 6 k b o b R Y Q b V Q g Z E M 1 s Y d S B 1 r 0 t w 5 M W E Y j k 6 b / V i p X c Z 0 6 X U q / b t M F M d O f a / B / G U c 6 H 8 L a 8 U T 0 l e W y I 4 k R v w x v D l 9 B F + / e R x 3 N t P g r I L R f H P U z 3 O e u d v H 1 A X z G 3 0 4 M v o h D g 6 / j d H M C S y u v Y C F l W 8 Q i 6 D Z p 4 7 A F Q 4 j C 6 Y Z m m h i 0 X 5 6 D o O J Y + E 5 n t U w m D y J 8 b T 8 b n h u N 9 B z D u a 9 r 2 N k 6 i D 8 c 5 O P D 0 P d X N V x 7 D O D I v G Y r F o X m 1 s a Q + j R 5 0 o c 9 r q c E s 1 U K u H Q c 0 d l P 2 i a X H 7 r w G 8 7 0 F l f v b q h C k E O n w l M s B 3 S z X 1 i / 3 + E 4 e 9 k O g N P t 6 H V 2 w 9 B D C a P Y 0 i I i v l 7 r L 2 w Z a L l P Y B z h D j x L p + e V W H l r O F i z q 0 g l W A F K G A 4 V 8 D h 0 a + g N / + 6 a K W G J X B r J Y 9 C 4 V M o F c V H X v w 0 J v t Y i 5 D Z 8 T 6 K / u u Y G r y G 4 Y E 3 U a k 8 o 7 S c 5 g X F M y N w M D g S F s 3 V Z A P h x R U k M + b g 3 Z I F L N y S E d N y r v I B q m H F 2 t 3 C 6 K t j e v U t H D l 7 6 v F h K O L T f / m o N J 4 4 1 2 L i e f x r p K F Z W W g J a V S u x s G V H W L j J 9 F y K d t h 7 c Y G R k 8 e Q K 1 a g p V u L / n 2 B / u v o T b n C k j 3 Z t B / S D R 3 u I x P K 5 i J 4 I u Z X C l f l F b d W y a 3 x P T j F J G a C M J h o 4 S J o V c x k L + J j U p O t E w O r j i / w 3 2 X 5 J r G s y 1 s W t i o 1 T A 5 / D p 6 c h 8 0 r f 5 e 9 d a U W Z j N f h 3 Z 9 A w K p W c x m n p S m K K R F U M t p P b b C A Y u e n 2 7 / J Z a N z h a g 4 r D L q x a x c j w v c I Y L e P K j V c e L 4 Z y x W S h v 0 R z j 2 M a r K H A 7 G m H 8 6 G o u Q S 1 Y p D B T O S s s X C v M x z b E b 8 n j a U b 8 x g 8 3 t + 5 D N e + Y P 8 1 l L 3 m Y 3 N p V Q S F + H a m C B j 6 l + L 4 c + O s 5 5 q 9 i J X S u y i X L 6 g V M N R K g T 7 z 5 9 p j 6 1 C E a A K 9 4 W O p f Y 5 7 M U N F Z a k w S 8 N T i 1 u s I 8 g 6 H + y 5 h o n B j z C 9 d B b X 5 z 4 j D K B j a v R V H B m + q e 4 3 O f y e f P 6 B C M 6 6 Y o B O M M 1 N p d 3 u l B b E Y s m J Z k r K Z q l 0 p W 7 g O y z X r q h o 8 K p 9 H b O V r 6 P e g Z m i d L S d g D N 9 H y u G m l 0 J C v h H W d O m i h o x g V K O w / G k e H f v R E O t X N x E O p 9 B z y E x i + R u L M G 1 r 6 H y B 4 j q p h D w e D + y o 2 F I m g y l 1 s h K C b E m c L v y L h b t K y h z a R q 9 S j 2 l I n B c i Z C L q H G N p j h o G k d j W R G U a R x v r / A 4 8 H d D p g o 3 p o E x 6 5 y w r E X 0 Z h f U 9 x c 3 O d b I g p 3 X k E u y x v v O B 2 8 9 / Z L Q x R H c X B 5 H T n t e f L A B u d P e S E R G G U e T T y p N x o F w Z s D H z c v W G c r E Y x E 2 j / D E h I V j I 4 3 e c 2 p i X y c 1 b G 6 U x S Z O I p k T a S I a 5 p V L 1 9 E / f A 2 H e 5 7 t O K e H q J V s G E 4 G S 9 M L W B o Y U y t l v H z E F k Y N L 9 h v 2 O L T J L Y O g u 4 V F j 5 c R i q X Q + + R r W M 8 N P N m i q + r v Q 7 J K I p 0 M r B g y g X r P t e q 3 d r H r U G L 3 e L W w s v C V H V M j Q Q h d m Z I z C y 9 I M d v y P n d 0 5 S a 7 O e J G 6 D f m z / U C s 4 T K z p B m e 3 g a c L / S 1 u 0 C h f i s W I o z m 3 6 y X / + 2 f A o B C e p h V k U X M / p d 3 / y 9 3 B r 7 T U Y G R s H s y 9 2 Z a j 5 D 5 a Q G x z A B S c l z C R m x 4 C L E 0 O c E x V e s N / Y Z 4 a 6 8 + 6 C S B 0 d E y 9 y 3 l g z W h m K S 8 0 M J k 9 g v v p h c E E M b I 6 8 Z y m m a s X 9 M l S p M o y 5 1 a c V A 0 X 5 c C r / 3 a P Z e G / B E d 0 d h W f I u + 8 n h N z b Z c U 8 K F m 8 J x B 3 B 5 l k k I P G e u H B j E 9 5 h f h 4 j v R F U I 5 5 e w b X x U x c n C 8 o Z j r Q 5 2 K i h 9 G k 8 M M / C h D z N a x / u y 1 Y 5 a h T f h / v 0 K 5 Z 7 o W Z z B a S y 6 a X M D Z w E b c W X 5 K j 4 F d o x t 8 r M x G u v o x q T f z h 8 l Z B E o f b I f S + I / B R 2 x D L Y 8 V Q 1 L A / 9 t 1 / V e 0 z N K r y + + g 0 c i N T y c Y x j I a y 7 E 5 M A 4 f 6 s V I I g h m z 6 w Y u L e 5 i U P Y x Q L J H 7 P 5 E J w n R f J 7 z o F h / v B N a m Y o + 0 b 2 A C 1 e 3 I m E 4 y C b u n Y F a w Z B 9 K r m G X G Y J r j M m R N 6 + k i 3 N y / t B u 2 T f x 4 q h i O d P P B / u t U C Y i j N u n X o d 4 5 l n 1 G h 8 N 5 R W y v L y J q z h I H R K T I q W + q O E T G 8 W y d 7 2 U l h r Y S i i 3 K V y a 0 G v I 8 3 g T 4 i d D v D G w Y W p o 6 B E H J a 1 j L q Y T 7 p 7 N D y z d z D M e T h + S f y d X m E u j m M K n f g 6 7 H p O 1 W 7 c a z x 2 D J V N t U 8 d I R j t c 9 d E O q V z M F g u r A s 2 p o O x j e G D a Z w c c X B U f K d 2 R f Y f V 9 T L Q U Q 0 M 3 R v 0 z Q Y z e L y N R G o o Y Q E k Z I 2 3 i 0 z i T e k V n Y n 2 t k M r F F h G k X Y d u e + v R + w N L e m b 8 A 0 V 4 V G M t D 9 j P h r x f D T + 0 C b Z n i s g h L E k w d N 3 F l 5 D U 5 L / e y e b C / O H j m L 6 1 9 9 F 2 N P 9 6 D q b C i f o B N j z b 3 r I p n N Y O j J h j l w Y c F U K U d c y v O B Y B + D E i w F Y O k 5 J E c a U 9 l b M V 0 M k k 4 Z l O D M X W Z K 6 M I 0 X G + L 2 p v n Z i u N 5 V S J Y S + F p X D p l k 5 I i g b I I S H 3 D d q R g 7 c c 4 + r U q j T f r 8 6 9 i M l e D W b 6 l f D s / o H a m Y O / 9 M G 3 G 7 P a D q 0 T M R 8 7 h u r P e H h + s j F 4 G 2 H 6 9 T s Y O j S K e e s 1 a M n t T b e D 9 W / G 8 s w c x p 8 N p g e w 1 N h l 8 a H 4 F k + N N z P r v m E f G W r p o k h j I 4 3 + 4 + m 2 k p S I M 9 R O M e 5 l M K e 3 Z m R r y B p D y m T M i U n F K k f l l n W 6 O o E T O w v F M 7 i z P o R M w s N E 3 y 1 o 1 v X w 0 / 0 H p 4 2 w Z q C 0 Q n h m d 2 h l q M f O 5 O O i z e q v V 8 V i 5 b z a d 5 0 6 p p 4 9 i u n p D 3 b E T O 5 K A s l 8 G g O H G w O / X K y M 1 Y 0 e G D P t M 7 i K f X m t 0 J G Z A u y e i B Y N B w f 0 A 0 g L 4 / D W / P 8 h P 4 c R p 4 Y p 5 J F K H U V f u l F v v h u Y a + f b L 8 L T 5 o S Z X J R t H V c X j 8 B 3 H 9 w c q K A I D A P 1 m t L I 9 4 v H T k P l k z 4 + c b j Z s Z 1 7 d x 4 D U + P w e 9 Y x V 3 0 v P N s Z 9 t U c j h 9 / C X r W V t E q P v n 7 t y 0 8 P c G V 2 Y N r 7 h c c 4 2 E p r L w 5 i a F 0 B 2 d 7 P z X U h X V V X 3 D 8 b O c p D y w d R i z X L i m i 2 g m Y W M p S Y 9 v h V m m H c 5 h 4 i X C m 5 x y C b t 4 S j Z H G x d m X c X L 8 X f H X p l D G B + F F D w b 0 H Y M q S 9 u j 3 e D u Y 6 e h W t 2 B 6 m Y V Y y c P Y 2 1 2 Q e W Q 7 Q Q Z a x A L l + Y a o V 9 p k 6 w w 6 j 0 E r t r C d o u K m T i o P J g + h A q X o 3 n A 4 B w d l g / r B j I H t 4 O Z j 6 u o K I m J k j q I A L Z v j E 7 z i V q x 4 6 Y M L y Q z E U E f a L g 8 d x b v z w 6 i U O q + j O d e Y 6 f M p N C m e R 8 7 h r K M 4 C 1 I s F w 8 b O 3 6 J s r r J Y w + P a z s 8 T g K 5 T a F H a W 9 e r K j q N m e W u W P v t N y K W i G v W E o H 0 v V i 2 r P 8 W q q y m 3 V D W p e P C h Q a l o J C 5 n B r S l H c V D C M j u b Y 3 e c d D g p j M U 1 f r n 1 W e 1 W n e C C P y 0 r g o Q o 1 h d U A Z V d E W Q b s M 2 O j b 2 N J w 5 8 T f 6 e w / L m Y d T r + 1 8 Z a r d Q 2 q m N V f b Y M V S U Z 8 f J 2 s w E T u e z W J 9 d F a J g U m u z D Z x M b K 2 b 4 K 4 n k B / p x W p v s N w / l R Q D H S e G O T H t / s G a D S S s l N G v i K v 7 T N A 9 4 e A t q F c c G O I Q J r K d h w 5 m y 2 / J 9 q Z a f G 2 2 / L Y S U J w C H w y Y J + T J 2 / m S P g r O H V R E Q M S 3 o r O A F f s a 5 i r v q 6 k R a 7 U b 7 Y T 3 j s A 2 Y 4 j b 8 T z c W T m J n v Q a D O P + m H S v 0 S 5 J O M J j x 1 A 9 q a B x 2 f k W 1 3 V I J F V t N K K V o T g N O w 5 W N O o t n 8 L K 9 S U c m k y o e u X 0 m f Y y G T a S W q P i m H O O D m s 3 W F w 4 7 Q H C E 7 X L T G h W f + o I e U w y O y c T M n w 8 V 3 m v q Z 4 C P 2 u H z f o c F q s X m r Y g w 4 L v H W i 8 T W G 6 4 P j e 4 b q 9 S C d X k E + v i C n / a K 0 x p b L n O 5 g z j x 1 D c U H m u 3 B 1 Z A e z 6 D 3 c y H b o B v / q M P o n R r C Q v o 1 z S / f b 5 e 3 B s a 9 o 1 b 7 R z F M Y y z z d R U P t x x N I s 3 C x B J G g X d O D 7 k 4 z D 0 B G I F P d K b + j t m 5 Z E w 8 C p r m M w d 7 z s E w H t x c b y 7 4 + K l B M 1 a Z 9 H 7 s o 3 3 f + 4 d + G f + c m / J n r 8 B w X 5 q + / g 7 / 5 f / 4 H n L u 1 H F 4 R 4 P S h I f z 4 9 7 w k v k G Q I b 1 + a x M 9 g 0 O 4 e e k D L I 8 M Y V P 8 q 0 8 c q i O f e j D P 3 R a 2 E G 1 i + 8 I j u 8 X m n S L 8 m o H c A T H f O p S 9 v V P + u h p 6 I H Y z D v U w 4 N f P 4 s b S A F K J G s Y H X x X t 8 O i Y g L Q E 4 h T 0 W G k o k 0 u z v P 5 7 8 K 9 8 B C 4 c 7 V c q + K l / 9 j W 8 f X k O F d t p 2 t 6 5 M o 8 / / 9 P B o m t c c M w Q Z 3 r h y h 0 c e e 4 J n D 2 Q x d H R N 7 B U f O w U 9 I 7 g i s n n i B / V y e T j t A M y E 6 N 6 X A q U q 2 5 w e 1 S h W e / i 6 M T v Y 6 T v I 6 x u s n b 6 I y Q B W k y / x 4 q i B n I G t F o s V c S w p I H F 7 o + 9 F K N 2 t X q g M K v C W I l k G k s X N m A l E + g / n o c m T M l w d r l 6 C E O 5 R 8 v Z 3 S t 4 Y v I 5 o r 0 7 m X y 2 H 0 y + Y w D A d g u o e Z u y 7 2 I g 8 W B D 1 L u F a a 5 j s O c K V j Y 4 c P x o M F W r L / V Y M V S r V a k d P o k L 0 8 2 2 P o V y 0 m r w 2 L 9 5 7 R Y m T k + h X F p H K t 8 I + a a T F V U Z 9 o 8 i W P + T C 4 V 1 Q h C 8 a X 5 3 R i a 5 S P U j D 6 0 g Q p N T d J q f n 8 V 7 O E U 9 a + 7 f h M 2 2 a C G h x 4 q h B v M N f 4 D R N O t T n 0 P d o T p q a B o f j n w W H P O a X / r y B 5 h + 5 y o G j j Z X a B 1 L j 8 N z t 0 4 l + K M A a q g t 0 i c G B k k y R r 8 K j 4 + l n s N k 5 h P y 9 y n 5 5 P E Q M O M D F 6 C 7 p 5 S Z y n f J W 2 P C T A k V r S w 5 z b 7 0 f q M 5 f A 7 8 / w 0 X P B s j b S 8 F A A A A A E l F T k S u Q m C C < / I m a g e > < / T o u r > < / T o u r s > < C o l o r s / > < / V i s u a l i z a t i o n > 
</file>

<file path=customXml/itemProps1.xml><?xml version="1.0" encoding="utf-8"?>
<ds:datastoreItem xmlns:ds="http://schemas.openxmlformats.org/officeDocument/2006/customXml" ds:itemID="{DABD96DA-0DAD-4A81-89EE-0D84572DFBB7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2D269F13-EA94-46FC-8F2A-3FCE75DC8211}">
  <ds:schemaRefs/>
</ds:datastoreItem>
</file>

<file path=customXml/itemProps3.xml><?xml version="1.0" encoding="utf-8"?>
<ds:datastoreItem xmlns:ds="http://schemas.openxmlformats.org/officeDocument/2006/customXml" ds:itemID="{E09F0EA6-E27D-4443-AFD8-AE8932A987FF}">
  <ds:schemaRefs>
    <ds:schemaRef ds:uri="http://www.w3.org/2001/XMLSchema"/>
    <ds:schemaRef ds:uri="http://microsoft.data.visualization.Client.Excel.PState/1.0"/>
  </ds:schemaRefs>
</ds:datastoreItem>
</file>

<file path=customXml/itemProps4.xml><?xml version="1.0" encoding="utf-8"?>
<ds:datastoreItem xmlns:ds="http://schemas.openxmlformats.org/officeDocument/2006/customXml" ds:itemID="{D2DBF3C7-7764-4049-BF81-535BA7861494}">
  <ds:schemaRefs/>
</ds:datastoreItem>
</file>

<file path=customXml/itemProps5.xml><?xml version="1.0" encoding="utf-8"?>
<ds:datastoreItem xmlns:ds="http://schemas.openxmlformats.org/officeDocument/2006/customXml" ds:itemID="{CBABFB35-62CF-44A1-874E-68F5160CA811}">
  <ds:schemaRefs/>
</ds:datastoreItem>
</file>

<file path=customXml/itemProps6.xml><?xml version="1.0" encoding="utf-8"?>
<ds:datastoreItem xmlns:ds="http://schemas.openxmlformats.org/officeDocument/2006/customXml" ds:itemID="{64592AAC-3FA6-4B9B-97DB-72336D3412F3}">
  <ds:schemaRefs/>
</ds:datastoreItem>
</file>

<file path=customXml/itemProps7.xml><?xml version="1.0" encoding="utf-8"?>
<ds:datastoreItem xmlns:ds="http://schemas.openxmlformats.org/officeDocument/2006/customXml" ds:itemID="{72CB3B0E-D2D2-4D92-9290-F4401AADB7CE}">
  <ds:schemaRefs/>
</ds:datastoreItem>
</file>

<file path=customXml/itemProps8.xml><?xml version="1.0" encoding="utf-8"?>
<ds:datastoreItem xmlns:ds="http://schemas.openxmlformats.org/officeDocument/2006/customXml" ds:itemID="{6D05C2A5-E80E-4466-B539-D47E79B54CA7}">
  <ds:schemaRefs>
    <ds:schemaRef ds:uri="http://www.w3.org/2001/XMLSchema"/>
    <ds:schemaRef ds:uri="http://microsoft.data.visualization.engine.tours/1.0"/>
  </ds:schemaRefs>
</ds:datastoreItem>
</file>

<file path=customXml/itemProps9.xml><?xml version="1.0" encoding="utf-8"?>
<ds:datastoreItem xmlns:ds="http://schemas.openxmlformats.org/officeDocument/2006/customXml" ds:itemID="{B7D729AF-61EC-437F-A9C2-90409D95EDF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2021-09-30T18:03:28Z</dcterms:created>
  <dcterms:modified xsi:type="dcterms:W3CDTF">2021-10-01T02:12:07Z</dcterms:modified>
</cp:coreProperties>
</file>