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Algo\Assignment 2\"/>
    </mc:Choice>
  </mc:AlternateContent>
  <xr:revisionPtr revIDLastSave="0" documentId="13_ncr:1_{0B6AB83D-B044-44A8-B769-58D40F9A57BB}" xr6:coauthVersionLast="47" xr6:coauthVersionMax="47" xr10:uidLastSave="{00000000-0000-0000-0000-000000000000}"/>
  <bookViews>
    <workbookView xWindow="-108" yWindow="-108" windowWidth="23256" windowHeight="12456" xr2:uid="{6CD00A0B-5552-422B-826B-EE0B4FF2B4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</calcChain>
</file>

<file path=xl/sharedStrings.xml><?xml version="1.0" encoding="utf-8"?>
<sst xmlns="http://schemas.openxmlformats.org/spreadsheetml/2006/main" count="47" uniqueCount="3">
  <si>
    <t>Integers</t>
  </si>
  <si>
    <t>Multiples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</si>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</sst>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CFDC-D851-4A43-B220-06837F5948C9}">
  <dimension ref="A3:BG11"/>
  <sheetViews>
    <sheetView tabSelected="1" workbookViewId="0">
      <selection activeCell="P14" sqref="P14"/>
    </sheetView>
  </sheetViews>
  <sheetFormatPr defaultRowHeight="14.4" x14ac:dyDescent="0.3"/>
  <sheetData>
    <row r="3" spans="1:59" x14ac:dyDescent="0.3">
      <c r="A3" t="s">
        <v>0</v>
      </c>
      <c r="B3">
        <v>2</v>
      </c>
      <c r="C3">
        <f>B3+1</f>
        <v>3</v>
      </c>
      <c r="D3">
        <f t="shared" ref="D3:BG3" si="0">C3+1</f>
        <v>4</v>
      </c>
      <c r="E3">
        <f t="shared" si="0"/>
        <v>5</v>
      </c>
      <c r="F3">
        <f t="shared" si="0"/>
        <v>6</v>
      </c>
      <c r="G3">
        <f t="shared" si="0"/>
        <v>7</v>
      </c>
      <c r="H3">
        <f t="shared" si="0"/>
        <v>8</v>
      </c>
      <c r="I3">
        <f t="shared" si="0"/>
        <v>9</v>
      </c>
      <c r="J3">
        <f t="shared" si="0"/>
        <v>10</v>
      </c>
      <c r="K3">
        <f t="shared" si="0"/>
        <v>11</v>
      </c>
      <c r="L3">
        <f t="shared" si="0"/>
        <v>12</v>
      </c>
      <c r="M3">
        <f t="shared" si="0"/>
        <v>13</v>
      </c>
      <c r="N3">
        <f t="shared" si="0"/>
        <v>14</v>
      </c>
      <c r="O3">
        <f t="shared" si="0"/>
        <v>15</v>
      </c>
      <c r="P3">
        <f t="shared" si="0"/>
        <v>16</v>
      </c>
      <c r="Q3">
        <f t="shared" si="0"/>
        <v>17</v>
      </c>
      <c r="R3">
        <f t="shared" si="0"/>
        <v>18</v>
      </c>
      <c r="S3">
        <f t="shared" si="0"/>
        <v>19</v>
      </c>
      <c r="T3">
        <f t="shared" si="0"/>
        <v>20</v>
      </c>
      <c r="U3">
        <f t="shared" si="0"/>
        <v>21</v>
      </c>
      <c r="V3">
        <f t="shared" si="0"/>
        <v>22</v>
      </c>
      <c r="W3">
        <f t="shared" si="0"/>
        <v>23</v>
      </c>
      <c r="X3">
        <f>W3+1</f>
        <v>24</v>
      </c>
      <c r="Y3">
        <f t="shared" si="0"/>
        <v>25</v>
      </c>
      <c r="Z3">
        <f t="shared" si="0"/>
        <v>26</v>
      </c>
      <c r="AA3">
        <f t="shared" si="0"/>
        <v>27</v>
      </c>
      <c r="AB3">
        <f t="shared" si="0"/>
        <v>28</v>
      </c>
      <c r="AC3">
        <f t="shared" si="0"/>
        <v>29</v>
      </c>
      <c r="AD3">
        <f t="shared" si="0"/>
        <v>30</v>
      </c>
      <c r="AE3">
        <f t="shared" si="0"/>
        <v>31</v>
      </c>
      <c r="AF3">
        <f t="shared" si="0"/>
        <v>32</v>
      </c>
      <c r="AG3">
        <f t="shared" si="0"/>
        <v>33</v>
      </c>
      <c r="AH3">
        <f t="shared" si="0"/>
        <v>34</v>
      </c>
      <c r="AI3">
        <f t="shared" si="0"/>
        <v>35</v>
      </c>
      <c r="AJ3">
        <f t="shared" si="0"/>
        <v>36</v>
      </c>
      <c r="AK3">
        <f>AJ3+1</f>
        <v>37</v>
      </c>
      <c r="AL3">
        <f t="shared" si="0"/>
        <v>38</v>
      </c>
      <c r="AM3">
        <f t="shared" si="0"/>
        <v>39</v>
      </c>
      <c r="AN3">
        <f t="shared" si="0"/>
        <v>40</v>
      </c>
      <c r="AO3">
        <f t="shared" si="0"/>
        <v>41</v>
      </c>
      <c r="AP3">
        <f t="shared" si="0"/>
        <v>42</v>
      </c>
      <c r="AQ3">
        <f t="shared" si="0"/>
        <v>43</v>
      </c>
      <c r="AR3">
        <f t="shared" si="0"/>
        <v>44</v>
      </c>
      <c r="AS3">
        <f t="shared" si="0"/>
        <v>45</v>
      </c>
      <c r="AT3">
        <f t="shared" si="0"/>
        <v>46</v>
      </c>
      <c r="AU3">
        <f t="shared" si="0"/>
        <v>47</v>
      </c>
      <c r="AV3">
        <f t="shared" si="0"/>
        <v>48</v>
      </c>
      <c r="AW3">
        <f t="shared" si="0"/>
        <v>49</v>
      </c>
      <c r="AX3">
        <f t="shared" si="0"/>
        <v>50</v>
      </c>
      <c r="AY3">
        <f>AX3+1</f>
        <v>51</v>
      </c>
      <c r="AZ3">
        <f t="shared" si="0"/>
        <v>52</v>
      </c>
      <c r="BA3">
        <f t="shared" si="0"/>
        <v>53</v>
      </c>
      <c r="BB3">
        <f t="shared" si="0"/>
        <v>54</v>
      </c>
      <c r="BC3">
        <f t="shared" si="0"/>
        <v>55</v>
      </c>
      <c r="BD3">
        <f t="shared" si="0"/>
        <v>56</v>
      </c>
      <c r="BE3">
        <f t="shared" si="0"/>
        <v>57</v>
      </c>
      <c r="BF3">
        <f t="shared" si="0"/>
        <v>58</v>
      </c>
      <c r="BG3">
        <f t="shared" si="0"/>
        <v>59</v>
      </c>
    </row>
    <row r="4" spans="1:59" x14ac:dyDescent="0.3">
      <c r="A4" t="s">
        <v>1</v>
      </c>
    </row>
    <row r="5" spans="1:59" x14ac:dyDescent="0.3">
      <c r="A5">
        <v>2</v>
      </c>
      <c r="B5" t="s">
        <v>2</v>
      </c>
      <c r="D5" t="s">
        <v>2</v>
      </c>
      <c r="F5" t="s">
        <v>2</v>
      </c>
      <c r="H5" t="s">
        <v>2</v>
      </c>
      <c r="J5" t="s">
        <v>2</v>
      </c>
      <c r="L5" t="s">
        <v>2</v>
      </c>
      <c r="N5" t="s">
        <v>2</v>
      </c>
      <c r="P5" t="s">
        <v>2</v>
      </c>
      <c r="R5" t="s">
        <v>2</v>
      </c>
      <c r="T5" t="s">
        <v>2</v>
      </c>
      <c r="V5" t="s">
        <v>2</v>
      </c>
      <c r="X5" t="s">
        <v>2</v>
      </c>
      <c r="Z5" t="s">
        <v>2</v>
      </c>
      <c r="AB5" t="s">
        <v>2</v>
      </c>
      <c r="AD5" t="s">
        <v>2</v>
      </c>
      <c r="AF5" t="s">
        <v>2</v>
      </c>
      <c r="AH5" t="s">
        <v>2</v>
      </c>
      <c r="AJ5" t="s">
        <v>2</v>
      </c>
      <c r="AL5" t="s">
        <v>2</v>
      </c>
      <c r="AN5" t="s">
        <v>2</v>
      </c>
      <c r="AP5" t="s">
        <v>2</v>
      </c>
      <c r="AR5" t="s">
        <v>2</v>
      </c>
      <c r="AT5" t="s">
        <v>2</v>
      </c>
      <c r="AV5" t="s">
        <v>2</v>
      </c>
      <c r="AX5" t="s">
        <v>2</v>
      </c>
      <c r="AZ5" t="s">
        <v>2</v>
      </c>
      <c r="BB5" t="s">
        <v>2</v>
      </c>
      <c r="BD5" t="s">
        <v>2</v>
      </c>
      <c r="BF5" t="s">
        <v>2</v>
      </c>
    </row>
    <row r="6" spans="1:59" x14ac:dyDescent="0.3">
      <c r="A6">
        <v>3</v>
      </c>
      <c r="C6" t="s">
        <v>2</v>
      </c>
      <c r="E6" t="s">
        <v>2</v>
      </c>
      <c r="I6" t="s">
        <v>2</v>
      </c>
      <c r="O6" t="s">
        <v>2</v>
      </c>
      <c r="U6" t="s">
        <v>2</v>
      </c>
      <c r="AA6" t="s">
        <v>2</v>
      </c>
      <c r="AG6" t="s">
        <v>2</v>
      </c>
      <c r="AM6" t="s">
        <v>2</v>
      </c>
      <c r="AS6" t="s">
        <v>2</v>
      </c>
      <c r="AY6" t="s">
        <v>2</v>
      </c>
      <c r="BE6" t="s">
        <v>2</v>
      </c>
    </row>
    <row r="7" spans="1:59" x14ac:dyDescent="0.3">
      <c r="A7">
        <v>4</v>
      </c>
    </row>
    <row r="8" spans="1:59" x14ac:dyDescent="0.3">
      <c r="A8">
        <v>5</v>
      </c>
      <c r="Y8" t="s">
        <v>2</v>
      </c>
      <c r="AI8" t="s">
        <v>2</v>
      </c>
      <c r="BC8" t="s">
        <v>2</v>
      </c>
    </row>
    <row r="9" spans="1:59" x14ac:dyDescent="0.3">
      <c r="A9">
        <v>6</v>
      </c>
    </row>
    <row r="10" spans="1:59" x14ac:dyDescent="0.3">
      <c r="A10">
        <v>7</v>
      </c>
      <c r="G10" t="s">
        <v>2</v>
      </c>
      <c r="AW10" t="s">
        <v>2</v>
      </c>
    </row>
    <row r="11" spans="1:59" x14ac:dyDescent="0.3">
      <c r="A1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निशाचर |</dc:creator>
  <cp:lastModifiedBy>निशाचर |</cp:lastModifiedBy>
  <dcterms:created xsi:type="dcterms:W3CDTF">2023-09-28T13:51:56Z</dcterms:created>
  <dcterms:modified xsi:type="dcterms:W3CDTF">2023-09-28T15:24:34Z</dcterms:modified>
</cp:coreProperties>
</file>