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chalkashyap/Downloads/Fall 2020/Research Assistant GIS/Taylor's work/repository/ReadsProject/Code/"/>
    </mc:Choice>
  </mc:AlternateContent>
  <xr:revisionPtr revIDLastSave="0" documentId="13_ncr:1_{33A0B71D-D228-0D40-9085-151400A392BF}" xr6:coauthVersionLast="45" xr6:coauthVersionMax="45" xr10:uidLastSave="{00000000-0000-0000-0000-000000000000}"/>
  <bookViews>
    <workbookView xWindow="0" yWindow="0" windowWidth="28800" windowHeight="18000" xr2:uid="{74C9AB62-1714-4EA5-BEB3-837FEB83F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0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3" i="1"/>
</calcChain>
</file>

<file path=xl/sharedStrings.xml><?xml version="1.0" encoding="utf-8"?>
<sst xmlns="http://schemas.openxmlformats.org/spreadsheetml/2006/main" count="39" uniqueCount="39">
  <si>
    <t>wind-ons_1</t>
  </si>
  <si>
    <t>wind-ons_2</t>
  </si>
  <si>
    <t>wind-ons_3</t>
  </si>
  <si>
    <t>wind-ons_4</t>
  </si>
  <si>
    <t>wind-ons_5</t>
  </si>
  <si>
    <t>wind-ons_6</t>
  </si>
  <si>
    <t>wind-ons_7</t>
  </si>
  <si>
    <t>wind-ons_8</t>
  </si>
  <si>
    <t>wind-ons_9</t>
  </si>
  <si>
    <t>wind-ons_10</t>
  </si>
  <si>
    <t>wind-ofs_1</t>
  </si>
  <si>
    <t>wind-ofs_2</t>
  </si>
  <si>
    <t>wind-ofs_3</t>
  </si>
  <si>
    <t>wind-ofs_4</t>
  </si>
  <si>
    <t>wind-ofs_7</t>
  </si>
  <si>
    <t>wind-ofs_8</t>
  </si>
  <si>
    <t>wind-ofs_9</t>
  </si>
  <si>
    <t>wind-ofs_10</t>
  </si>
  <si>
    <t>wind-ofs_11</t>
  </si>
  <si>
    <t>wind-ofs_12</t>
  </si>
  <si>
    <t>wind-ofs_13</t>
  </si>
  <si>
    <t>upv_2</t>
  </si>
  <si>
    <t>upv_3</t>
  </si>
  <si>
    <t>upv_4</t>
  </si>
  <si>
    <t>upv_5</t>
  </si>
  <si>
    <t>upv_6</t>
  </si>
  <si>
    <t>upv_7</t>
  </si>
  <si>
    <t>dupv_2</t>
  </si>
  <si>
    <t>dupv_3</t>
  </si>
  <si>
    <t>dupv_4</t>
  </si>
  <si>
    <t>dupv_5</t>
  </si>
  <si>
    <t>dupv_6</t>
  </si>
  <si>
    <t>dupv_7</t>
  </si>
  <si>
    <t>csp1_12</t>
  </si>
  <si>
    <t>csp2_10</t>
  </si>
  <si>
    <t>csp2_11</t>
  </si>
  <si>
    <t>csp2_12</t>
  </si>
  <si>
    <t>distPV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</si>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</sst>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1A8E-D3BE-4764-B3EC-6C90AE74203F}">
  <dimension ref="A1:AM135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2" max="2" width="10.6640625" customWidth="1"/>
    <col min="3" max="3" width="11.1640625" customWidth="1"/>
    <col min="4" max="4" width="10.83203125" customWidth="1"/>
    <col min="5" max="5" width="11.1640625" customWidth="1"/>
    <col min="6" max="6" width="11.5" customWidth="1"/>
    <col min="7" max="7" width="10.5" customWidth="1"/>
    <col min="8" max="8" width="10.6640625" customWidth="1"/>
    <col min="9" max="9" width="10.1640625" customWidth="1"/>
    <col min="10" max="10" width="11" customWidth="1"/>
    <col min="11" max="11" width="11.5" customWidth="1"/>
    <col min="12" max="13" width="9.83203125" customWidth="1"/>
    <col min="14" max="14" width="10.5" customWidth="1"/>
    <col min="15" max="15" width="10.6640625" customWidth="1"/>
    <col min="16" max="16" width="9.83203125" customWidth="1"/>
    <col min="17" max="17" width="10.5" customWidth="1"/>
    <col min="18" max="18" width="9.83203125" customWidth="1"/>
    <col min="19" max="19" width="11.5" customWidth="1"/>
    <col min="20" max="20" width="10.83203125" customWidth="1"/>
    <col min="21" max="21" width="11" customWidth="1"/>
    <col min="22" max="22" width="10.6640625" customWidth="1"/>
  </cols>
  <sheetData>
    <row r="1" spans="1:39" x14ac:dyDescent="0.2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</row>
    <row r="3" spans="1:39" x14ac:dyDescent="0.2">
      <c r="A3">
        <f>A2+1</f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0</v>
      </c>
      <c r="AC3" s="1">
        <v>1</v>
      </c>
      <c r="AD3" s="1">
        <v>0</v>
      </c>
      <c r="AE3" s="1">
        <v>1</v>
      </c>
      <c r="AF3" s="1">
        <v>1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1</v>
      </c>
    </row>
    <row r="4" spans="1:39" x14ac:dyDescent="0.2">
      <c r="A4">
        <f t="shared" ref="A4:A67" si="0">A3+1</f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1</v>
      </c>
    </row>
    <row r="5" spans="1:39" x14ac:dyDescent="0.2">
      <c r="A5">
        <f t="shared" si="0"/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1</v>
      </c>
    </row>
    <row r="6" spans="1:39" x14ac:dyDescent="0.2">
      <c r="A6">
        <f t="shared" si="0"/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0</v>
      </c>
      <c r="AD6" s="1">
        <v>1</v>
      </c>
      <c r="AE6" s="1">
        <v>0</v>
      </c>
      <c r="AF6" s="1">
        <v>1</v>
      </c>
      <c r="AG6" s="1">
        <v>1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1</v>
      </c>
    </row>
    <row r="7" spans="1:39" x14ac:dyDescent="0.2">
      <c r="A7">
        <f t="shared" si="0"/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</row>
    <row r="8" spans="1:39" x14ac:dyDescent="0.2">
      <c r="A8">
        <f t="shared" si="0"/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</row>
    <row r="9" spans="1:39" x14ac:dyDescent="0.2">
      <c r="A9">
        <f t="shared" si="0"/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</row>
    <row r="10" spans="1:39" x14ac:dyDescent="0.2">
      <c r="A10">
        <f t="shared" si="0"/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0</v>
      </c>
      <c r="AC10" s="1">
        <v>0</v>
      </c>
      <c r="AD10" s="1">
        <v>0</v>
      </c>
      <c r="AE10" s="1">
        <v>1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</row>
    <row r="11" spans="1:39" x14ac:dyDescent="0.2">
      <c r="A11">
        <f t="shared" si="0"/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0</v>
      </c>
      <c r="AD11" s="1">
        <v>0</v>
      </c>
      <c r="AE11" s="1">
        <v>1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1</v>
      </c>
    </row>
    <row r="12" spans="1:39" x14ac:dyDescent="0.2">
      <c r="A12">
        <f t="shared" si="0"/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</row>
    <row r="13" spans="1:39" x14ac:dyDescent="0.2">
      <c r="A13">
        <f t="shared" si="0"/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1</v>
      </c>
      <c r="AD13" s="1">
        <v>1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1</v>
      </c>
    </row>
    <row r="14" spans="1:39" x14ac:dyDescent="0.2">
      <c r="A14">
        <f t="shared" si="0"/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1</v>
      </c>
    </row>
    <row r="15" spans="1:39" x14ac:dyDescent="0.2">
      <c r="A15">
        <f t="shared" si="0"/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</row>
    <row r="16" spans="1:39" x14ac:dyDescent="0.2">
      <c r="A16">
        <f t="shared" si="0"/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</row>
    <row r="17" spans="1:39" x14ac:dyDescent="0.2">
      <c r="A17">
        <f t="shared" si="0"/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1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1</v>
      </c>
    </row>
    <row r="18" spans="1:39" x14ac:dyDescent="0.2">
      <c r="A18">
        <f t="shared" si="0"/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1</v>
      </c>
      <c r="Z18" s="1">
        <v>1</v>
      </c>
      <c r="AA18" s="1">
        <v>1</v>
      </c>
      <c r="AB18" s="1">
        <v>1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</row>
    <row r="19" spans="1:39" x14ac:dyDescent="0.2">
      <c r="A19">
        <f t="shared" si="0"/>
        <v>18</v>
      </c>
      <c r="B19" s="1">
        <v>0</v>
      </c>
      <c r="C19" s="1">
        <v>0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1</v>
      </c>
    </row>
    <row r="20" spans="1:39" x14ac:dyDescent="0.2">
      <c r="A20">
        <f t="shared" si="0"/>
        <v>19</v>
      </c>
      <c r="B20" s="1">
        <v>0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1</v>
      </c>
    </row>
    <row r="21" spans="1:39" x14ac:dyDescent="0.2">
      <c r="A21">
        <f t="shared" si="0"/>
        <v>20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1</v>
      </c>
    </row>
    <row r="22" spans="1:39" x14ac:dyDescent="0.2">
      <c r="A22">
        <f t="shared" si="0"/>
        <v>21</v>
      </c>
      <c r="B22" s="1">
        <v>0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1</v>
      </c>
    </row>
    <row r="23" spans="1:39" x14ac:dyDescent="0.2">
      <c r="A23">
        <f t="shared" si="0"/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</row>
    <row r="24" spans="1:39" x14ac:dyDescent="0.2">
      <c r="A24">
        <f t="shared" si="0"/>
        <v>23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</row>
    <row r="25" spans="1:39" x14ac:dyDescent="0.2">
      <c r="A25">
        <f t="shared" si="0"/>
        <v>24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</row>
    <row r="26" spans="1:39" x14ac:dyDescent="0.2">
      <c r="A26">
        <f t="shared" si="0"/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1</v>
      </c>
      <c r="AA26" s="1">
        <v>1</v>
      </c>
      <c r="AB26" s="1">
        <v>0</v>
      </c>
      <c r="AC26" s="1">
        <v>0</v>
      </c>
      <c r="AD26" s="1">
        <v>0</v>
      </c>
      <c r="AE26" s="1">
        <v>1</v>
      </c>
      <c r="AF26" s="1">
        <v>1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0</v>
      </c>
      <c r="AM26" s="1">
        <v>1</v>
      </c>
    </row>
    <row r="27" spans="1:39" x14ac:dyDescent="0.2">
      <c r="A27">
        <f t="shared" si="0"/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</v>
      </c>
    </row>
    <row r="28" spans="1:39" x14ac:dyDescent="0.2">
      <c r="A28">
        <f t="shared" si="0"/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1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1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1</v>
      </c>
    </row>
    <row r="29" spans="1:39" x14ac:dyDescent="0.2">
      <c r="A29">
        <f t="shared" si="0"/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1</v>
      </c>
      <c r="AB29" s="1">
        <v>1</v>
      </c>
      <c r="AC29" s="1">
        <v>0</v>
      </c>
      <c r="AD29" s="1">
        <v>0</v>
      </c>
      <c r="AE29" s="1">
        <v>1</v>
      </c>
      <c r="AF29" s="1">
        <v>0</v>
      </c>
      <c r="AG29" s="1">
        <v>1</v>
      </c>
      <c r="AH29" s="1">
        <v>0</v>
      </c>
      <c r="AI29" s="1">
        <v>0</v>
      </c>
      <c r="AJ29" s="1">
        <v>1</v>
      </c>
      <c r="AK29" s="1">
        <v>1</v>
      </c>
      <c r="AL29" s="1">
        <v>1</v>
      </c>
      <c r="AM29" s="1">
        <v>1</v>
      </c>
    </row>
    <row r="30" spans="1:39" x14ac:dyDescent="0.2">
      <c r="A30">
        <f t="shared" si="0"/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1</v>
      </c>
    </row>
    <row r="31" spans="1:39" x14ac:dyDescent="0.2">
      <c r="A31">
        <f t="shared" si="0"/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1</v>
      </c>
      <c r="AM31" s="1">
        <v>1</v>
      </c>
    </row>
    <row r="32" spans="1:39" x14ac:dyDescent="0.2">
      <c r="A32">
        <f t="shared" si="0"/>
        <v>31</v>
      </c>
      <c r="B32" s="1">
        <v>0</v>
      </c>
      <c r="C32" s="1">
        <v>0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1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1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1</v>
      </c>
      <c r="AM32" s="1">
        <v>1</v>
      </c>
    </row>
    <row r="33" spans="1:39" x14ac:dyDescent="0.2">
      <c r="A33">
        <f t="shared" si="0"/>
        <v>32</v>
      </c>
      <c r="B33" s="1">
        <v>0</v>
      </c>
      <c r="C33" s="1">
        <v>0</v>
      </c>
      <c r="D33" s="1">
        <v>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</row>
    <row r="34" spans="1:39" x14ac:dyDescent="0.2">
      <c r="A34">
        <f t="shared" si="0"/>
        <v>33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1</v>
      </c>
      <c r="AD34" s="1">
        <v>1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</row>
    <row r="35" spans="1:39" x14ac:dyDescent="0.2">
      <c r="A35">
        <f t="shared" si="0"/>
        <v>34</v>
      </c>
      <c r="B35" s="1">
        <v>0</v>
      </c>
      <c r="C35" s="1">
        <v>0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</row>
    <row r="36" spans="1:39" x14ac:dyDescent="0.2">
      <c r="A36">
        <f t="shared" si="0"/>
        <v>35</v>
      </c>
      <c r="B36" s="1">
        <v>0</v>
      </c>
      <c r="C36" s="1">
        <v>0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1</v>
      </c>
    </row>
    <row r="37" spans="1:39" x14ac:dyDescent="0.2">
      <c r="A37">
        <f t="shared" si="0"/>
        <v>36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1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1</v>
      </c>
    </row>
    <row r="38" spans="1:39" x14ac:dyDescent="0.2">
      <c r="A38">
        <f t="shared" si="0"/>
        <v>37</v>
      </c>
      <c r="B38" s="1">
        <v>0</v>
      </c>
      <c r="C38" s="1">
        <v>0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1</v>
      </c>
      <c r="Z38" s="1">
        <v>1</v>
      </c>
      <c r="AA38" s="1">
        <v>0</v>
      </c>
      <c r="AB38" s="1">
        <v>0</v>
      </c>
      <c r="AC38" s="1">
        <v>1</v>
      </c>
      <c r="AD38" s="1">
        <v>1</v>
      </c>
      <c r="AE38" s="1">
        <v>0</v>
      </c>
      <c r="AF38" s="1">
        <v>1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</row>
    <row r="39" spans="1:39" x14ac:dyDescent="0.2">
      <c r="A39">
        <f t="shared" si="0"/>
        <v>38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1</v>
      </c>
    </row>
    <row r="40" spans="1:39" x14ac:dyDescent="0.2">
      <c r="A40">
        <f t="shared" si="0"/>
        <v>39</v>
      </c>
      <c r="B40" s="1">
        <v>0</v>
      </c>
      <c r="C40" s="1">
        <v>0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1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</row>
    <row r="41" spans="1:39" x14ac:dyDescent="0.2">
      <c r="A41">
        <f t="shared" si="0"/>
        <v>40</v>
      </c>
      <c r="B41" s="1">
        <v>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1</v>
      </c>
    </row>
    <row r="42" spans="1:39" x14ac:dyDescent="0.2">
      <c r="A42">
        <f t="shared" si="0"/>
        <v>41</v>
      </c>
      <c r="B42" s="1">
        <v>0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1</v>
      </c>
    </row>
    <row r="43" spans="1:39" x14ac:dyDescent="0.2">
      <c r="A43">
        <f t="shared" si="0"/>
        <v>42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</row>
    <row r="44" spans="1:39" x14ac:dyDescent="0.2">
      <c r="A44">
        <f t="shared" si="0"/>
        <v>43</v>
      </c>
      <c r="B44" s="1">
        <v>0</v>
      </c>
      <c r="C44" s="1">
        <v>0</v>
      </c>
      <c r="D44" s="1">
        <v>0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1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</row>
    <row r="45" spans="1:39" x14ac:dyDescent="0.2">
      <c r="A45">
        <f t="shared" si="0"/>
        <v>44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</row>
    <row r="46" spans="1:39" x14ac:dyDescent="0.2">
      <c r="A46">
        <f t="shared" si="0"/>
        <v>45</v>
      </c>
      <c r="B46" s="1">
        <v>0</v>
      </c>
      <c r="C46" s="1">
        <v>0</v>
      </c>
      <c r="D46" s="1">
        <v>1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</row>
    <row r="47" spans="1:39" x14ac:dyDescent="0.2">
      <c r="A47">
        <f t="shared" si="0"/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</row>
    <row r="48" spans="1:39" x14ac:dyDescent="0.2">
      <c r="A48">
        <f t="shared" si="0"/>
        <v>47</v>
      </c>
      <c r="B48" s="1">
        <v>0</v>
      </c>
      <c r="C48" s="1">
        <v>0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1</v>
      </c>
    </row>
    <row r="49" spans="1:39" x14ac:dyDescent="0.2">
      <c r="A49">
        <f t="shared" si="0"/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</row>
    <row r="50" spans="1:39" x14ac:dyDescent="0.2">
      <c r="A50">
        <f t="shared" si="0"/>
        <v>49</v>
      </c>
      <c r="B50" s="1">
        <v>0</v>
      </c>
      <c r="C50" s="1">
        <v>0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</row>
    <row r="51" spans="1:39" x14ac:dyDescent="0.2">
      <c r="A51">
        <f t="shared" si="0"/>
        <v>50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1</v>
      </c>
    </row>
    <row r="52" spans="1:39" x14ac:dyDescent="0.2">
      <c r="A52">
        <f t="shared" si="0"/>
        <v>51</v>
      </c>
      <c r="B52" s="1">
        <v>0</v>
      </c>
      <c r="C52" s="1">
        <v>0</v>
      </c>
      <c r="D52" s="1">
        <v>0</v>
      </c>
      <c r="E52" s="1">
        <v>1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1</v>
      </c>
    </row>
    <row r="53" spans="1:39" x14ac:dyDescent="0.2">
      <c r="A53">
        <f t="shared" si="0"/>
        <v>52</v>
      </c>
      <c r="B53" s="1">
        <v>0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</row>
    <row r="54" spans="1:39" x14ac:dyDescent="0.2">
      <c r="A54">
        <f t="shared" si="0"/>
        <v>53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1</v>
      </c>
    </row>
    <row r="55" spans="1:39" x14ac:dyDescent="0.2">
      <c r="A55">
        <f t="shared" si="0"/>
        <v>54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</row>
    <row r="56" spans="1:39" x14ac:dyDescent="0.2">
      <c r="A56">
        <f t="shared" si="0"/>
        <v>55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1</v>
      </c>
    </row>
    <row r="57" spans="1:39" x14ac:dyDescent="0.2">
      <c r="A57">
        <f t="shared" si="0"/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1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1</v>
      </c>
    </row>
    <row r="58" spans="1:39" x14ac:dyDescent="0.2">
      <c r="A58">
        <f t="shared" si="0"/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1</v>
      </c>
    </row>
    <row r="59" spans="1:39" x14ac:dyDescent="0.2">
      <c r="A59">
        <f t="shared" si="0"/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1</v>
      </c>
    </row>
    <row r="60" spans="1:39" x14ac:dyDescent="0.2">
      <c r="A60">
        <f t="shared" si="0"/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1</v>
      </c>
    </row>
    <row r="61" spans="1:39" x14ac:dyDescent="0.2">
      <c r="A61">
        <f t="shared" si="0"/>
        <v>60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</row>
    <row r="62" spans="1:39" x14ac:dyDescent="0.2">
      <c r="A62">
        <f t="shared" si="0"/>
        <v>61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1</v>
      </c>
    </row>
    <row r="63" spans="1:39" x14ac:dyDescent="0.2">
      <c r="A63">
        <f t="shared" si="0"/>
        <v>62</v>
      </c>
      <c r="B63" s="1">
        <v>0</v>
      </c>
      <c r="C63" s="1">
        <v>0</v>
      </c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1</v>
      </c>
    </row>
    <row r="64" spans="1:39" x14ac:dyDescent="0.2">
      <c r="A64">
        <f t="shared" si="0"/>
        <v>63</v>
      </c>
      <c r="B64" s="1">
        <v>0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1</v>
      </c>
    </row>
    <row r="65" spans="1:39" x14ac:dyDescent="0.2">
      <c r="A65">
        <f t="shared" si="0"/>
        <v>64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1</v>
      </c>
    </row>
    <row r="66" spans="1:39" x14ac:dyDescent="0.2">
      <c r="A66">
        <f t="shared" si="0"/>
        <v>65</v>
      </c>
      <c r="B66" s="1">
        <v>0</v>
      </c>
      <c r="C66" s="1">
        <v>0</v>
      </c>
      <c r="D66" s="1">
        <v>0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0</v>
      </c>
      <c r="L66" s="1">
        <v>0</v>
      </c>
      <c r="M66" s="1">
        <v>0</v>
      </c>
      <c r="N66" s="1">
        <v>1</v>
      </c>
      <c r="O66" s="1">
        <v>1</v>
      </c>
      <c r="P66" s="1">
        <v>0</v>
      </c>
      <c r="Q66" s="1">
        <v>0</v>
      </c>
      <c r="R66" s="1">
        <v>1</v>
      </c>
      <c r="S66" s="1">
        <v>1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1</v>
      </c>
    </row>
    <row r="67" spans="1:39" x14ac:dyDescent="0.2">
      <c r="A67">
        <f t="shared" si="0"/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</row>
    <row r="68" spans="1:39" x14ac:dyDescent="0.2">
      <c r="A68">
        <f t="shared" ref="A68:A131" si="1">A67+1</f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</row>
    <row r="69" spans="1:39" x14ac:dyDescent="0.2">
      <c r="A69">
        <f t="shared" si="1"/>
        <v>68</v>
      </c>
      <c r="B69" s="1">
        <v>0</v>
      </c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</row>
    <row r="70" spans="1:39" x14ac:dyDescent="0.2">
      <c r="A70">
        <f t="shared" si="1"/>
        <v>69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</row>
    <row r="71" spans="1:39" x14ac:dyDescent="0.2">
      <c r="A71">
        <f t="shared" si="1"/>
        <v>70</v>
      </c>
      <c r="B71" s="1">
        <v>0</v>
      </c>
      <c r="C71" s="1">
        <v>0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</row>
    <row r="72" spans="1:39" x14ac:dyDescent="0.2">
      <c r="A72">
        <f t="shared" si="1"/>
        <v>71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</row>
    <row r="73" spans="1:39" x14ac:dyDescent="0.2">
      <c r="A73">
        <f t="shared" si="1"/>
        <v>72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</row>
    <row r="74" spans="1:39" x14ac:dyDescent="0.2">
      <c r="A74">
        <f t="shared" si="1"/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</row>
    <row r="75" spans="1:39" x14ac:dyDescent="0.2">
      <c r="A75">
        <f t="shared" si="1"/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</row>
    <row r="76" spans="1:39" x14ac:dyDescent="0.2">
      <c r="A76">
        <f t="shared" si="1"/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</row>
    <row r="77" spans="1:39" x14ac:dyDescent="0.2">
      <c r="A77">
        <f t="shared" si="1"/>
        <v>76</v>
      </c>
      <c r="B77" s="1">
        <v>0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</row>
    <row r="78" spans="1:39" x14ac:dyDescent="0.2">
      <c r="A78">
        <f t="shared" si="1"/>
        <v>77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</row>
    <row r="79" spans="1:39" x14ac:dyDescent="0.2">
      <c r="A79">
        <f t="shared" si="1"/>
        <v>78</v>
      </c>
      <c r="B79" s="1">
        <v>0</v>
      </c>
      <c r="C79" s="1">
        <v>0</v>
      </c>
      <c r="D79" s="1">
        <v>0</v>
      </c>
      <c r="E79" s="1">
        <v>0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</row>
    <row r="80" spans="1:39" x14ac:dyDescent="0.2">
      <c r="A80">
        <f t="shared" si="1"/>
        <v>79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</row>
    <row r="81" spans="1:39" x14ac:dyDescent="0.2">
      <c r="A81">
        <f t="shared" si="1"/>
        <v>80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</row>
    <row r="82" spans="1:39" x14ac:dyDescent="0.2">
      <c r="A82">
        <f t="shared" si="1"/>
        <v>81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</row>
    <row r="83" spans="1:39" x14ac:dyDescent="0.2">
      <c r="A83">
        <f t="shared" si="1"/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</row>
    <row r="84" spans="1:39" x14ac:dyDescent="0.2">
      <c r="A84">
        <f t="shared" si="1"/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</row>
    <row r="85" spans="1:39" x14ac:dyDescent="0.2">
      <c r="A85">
        <f t="shared" si="1"/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</row>
    <row r="86" spans="1:39" x14ac:dyDescent="0.2">
      <c r="A86">
        <f t="shared" si="1"/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1</v>
      </c>
    </row>
    <row r="87" spans="1:39" x14ac:dyDescent="0.2">
      <c r="A87">
        <f t="shared" si="1"/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1</v>
      </c>
    </row>
    <row r="88" spans="1:39" x14ac:dyDescent="0.2">
      <c r="A88">
        <f t="shared" si="1"/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1</v>
      </c>
      <c r="J88" s="1">
        <v>1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0</v>
      </c>
      <c r="AL88" s="1">
        <v>0</v>
      </c>
      <c r="AM88" s="1">
        <v>1</v>
      </c>
    </row>
    <row r="89" spans="1:39" x14ac:dyDescent="0.2">
      <c r="A89">
        <f t="shared" si="1"/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1</v>
      </c>
    </row>
    <row r="90" spans="1:39" x14ac:dyDescent="0.2">
      <c r="A90">
        <f t="shared" si="1"/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1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1</v>
      </c>
    </row>
    <row r="91" spans="1:39" x14ac:dyDescent="0.2">
      <c r="A91">
        <f t="shared" si="1"/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1</v>
      </c>
    </row>
    <row r="92" spans="1:39" x14ac:dyDescent="0.2">
      <c r="A92">
        <f t="shared" si="1"/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1</v>
      </c>
    </row>
    <row r="93" spans="1:39" x14ac:dyDescent="0.2">
      <c r="A93">
        <f t="shared" si="1"/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</row>
    <row r="94" spans="1:39" x14ac:dyDescent="0.2">
      <c r="A94">
        <f t="shared" si="1"/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1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</row>
    <row r="95" spans="1:39" x14ac:dyDescent="0.2">
      <c r="A95">
        <f t="shared" si="1"/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1</v>
      </c>
      <c r="K95" s="1">
        <v>1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1</v>
      </c>
    </row>
    <row r="96" spans="1:39" x14ac:dyDescent="0.2">
      <c r="A96">
        <f t="shared" si="1"/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1</v>
      </c>
    </row>
    <row r="97" spans="1:39" x14ac:dyDescent="0.2">
      <c r="A97">
        <f t="shared" si="1"/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1</v>
      </c>
    </row>
    <row r="98" spans="1:39" x14ac:dyDescent="0.2">
      <c r="A98">
        <f t="shared" si="1"/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1</v>
      </c>
    </row>
    <row r="99" spans="1:39" x14ac:dyDescent="0.2">
      <c r="A99">
        <f t="shared" si="1"/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1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1</v>
      </c>
      <c r="S99" s="1">
        <v>1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1</v>
      </c>
    </row>
    <row r="100" spans="1:39" x14ac:dyDescent="0.2">
      <c r="A100">
        <f t="shared" si="1"/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</row>
    <row r="101" spans="1:39" x14ac:dyDescent="0.2">
      <c r="A101">
        <f t="shared" si="1"/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</row>
    <row r="102" spans="1:39" x14ac:dyDescent="0.2">
      <c r="A102">
        <f t="shared" si="1"/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1</v>
      </c>
    </row>
    <row r="103" spans="1:39" x14ac:dyDescent="0.2">
      <c r="A103">
        <f t="shared" si="1"/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1</v>
      </c>
    </row>
    <row r="104" spans="1:39" x14ac:dyDescent="0.2">
      <c r="A104">
        <f t="shared" si="1"/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</row>
    <row r="105" spans="1:39" x14ac:dyDescent="0.2">
      <c r="A105">
        <f t="shared" si="1"/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</row>
    <row r="106" spans="1:39" x14ac:dyDescent="0.2">
      <c r="A106">
        <f t="shared" si="1"/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</row>
    <row r="107" spans="1:39" x14ac:dyDescent="0.2">
      <c r="A107">
        <f t="shared" si="1"/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</row>
    <row r="108" spans="1:39" x14ac:dyDescent="0.2">
      <c r="A108">
        <f t="shared" si="1"/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1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</row>
    <row r="109" spans="1:39" x14ac:dyDescent="0.2">
      <c r="A109">
        <f t="shared" si="1"/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</row>
    <row r="110" spans="1:39" x14ac:dyDescent="0.2">
      <c r="A110">
        <f t="shared" si="1"/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1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</row>
    <row r="111" spans="1:39" x14ac:dyDescent="0.2">
      <c r="A111">
        <f t="shared" si="1"/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</row>
    <row r="112" spans="1:39" x14ac:dyDescent="0.2">
      <c r="A112">
        <f t="shared" si="1"/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</row>
    <row r="113" spans="1:39" x14ac:dyDescent="0.2">
      <c r="A113">
        <f t="shared" si="1"/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1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</row>
    <row r="114" spans="1:39" x14ac:dyDescent="0.2">
      <c r="A114">
        <f t="shared" si="1"/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</row>
    <row r="115" spans="1:39" x14ac:dyDescent="0.2">
      <c r="A115">
        <f t="shared" si="1"/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</row>
    <row r="116" spans="1:39" x14ac:dyDescent="0.2">
      <c r="A116">
        <f t="shared" si="1"/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</row>
    <row r="117" spans="1:39" x14ac:dyDescent="0.2">
      <c r="A117">
        <f t="shared" si="1"/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1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</row>
    <row r="118" spans="1:39" x14ac:dyDescent="0.2">
      <c r="A118">
        <f t="shared" si="1"/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</row>
    <row r="119" spans="1:39" x14ac:dyDescent="0.2">
      <c r="A119">
        <f t="shared" si="1"/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</row>
    <row r="120" spans="1:39" x14ac:dyDescent="0.2">
      <c r="A120">
        <f t="shared" si="1"/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</row>
    <row r="121" spans="1:39" x14ac:dyDescent="0.2">
      <c r="A121">
        <f t="shared" si="1"/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</row>
    <row r="122" spans="1:39" x14ac:dyDescent="0.2">
      <c r="A122">
        <f t="shared" si="1"/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</row>
    <row r="123" spans="1:39" x14ac:dyDescent="0.2">
      <c r="A123">
        <f t="shared" si="1"/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1</v>
      </c>
      <c r="J123" s="1">
        <v>1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</row>
    <row r="124" spans="1:39" x14ac:dyDescent="0.2">
      <c r="A124">
        <f t="shared" si="1"/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</row>
    <row r="125" spans="1:39" x14ac:dyDescent="0.2">
      <c r="A125">
        <f t="shared" si="1"/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</row>
    <row r="126" spans="1:39" x14ac:dyDescent="0.2">
      <c r="A126">
        <f t="shared" si="1"/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</row>
    <row r="127" spans="1:39" x14ac:dyDescent="0.2">
      <c r="A127">
        <f t="shared" si="1"/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</row>
    <row r="128" spans="1:39" x14ac:dyDescent="0.2">
      <c r="A128">
        <f t="shared" si="1"/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</row>
    <row r="129" spans="1:39" x14ac:dyDescent="0.2">
      <c r="A129">
        <f t="shared" si="1"/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1</v>
      </c>
      <c r="P129" s="1">
        <v>0</v>
      </c>
      <c r="Q129" s="1">
        <v>0</v>
      </c>
      <c r="R129" s="1">
        <v>1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</row>
    <row r="130" spans="1:39" x14ac:dyDescent="0.2">
      <c r="A130">
        <f t="shared" si="1"/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</row>
    <row r="131" spans="1:39" x14ac:dyDescent="0.2">
      <c r="A131">
        <f t="shared" si="1"/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</row>
    <row r="132" spans="1:39" x14ac:dyDescent="0.2">
      <c r="A132">
        <f t="shared" ref="A132:A135" si="2">A131+1</f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1</v>
      </c>
      <c r="N132" s="1">
        <v>1</v>
      </c>
      <c r="O132" s="1">
        <v>1</v>
      </c>
      <c r="P132" s="1">
        <v>0</v>
      </c>
      <c r="Q132" s="1">
        <v>1</v>
      </c>
      <c r="R132" s="1">
        <v>1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</row>
    <row r="133" spans="1:39" x14ac:dyDescent="0.2">
      <c r="A133">
        <f t="shared" si="2"/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</row>
    <row r="134" spans="1:39" x14ac:dyDescent="0.2">
      <c r="A134">
        <f t="shared" si="2"/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1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</row>
    <row r="135" spans="1:39" x14ac:dyDescent="0.2">
      <c r="A135">
        <f t="shared" si="2"/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1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Pack</dc:creator>
  <cp:lastModifiedBy>Microsoft Office User</cp:lastModifiedBy>
  <dcterms:created xsi:type="dcterms:W3CDTF">2020-09-27T19:39:51Z</dcterms:created>
  <dcterms:modified xsi:type="dcterms:W3CDTF">2020-11-24T15:33:49Z</dcterms:modified>
</cp:coreProperties>
</file>