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92C845D7-EDB3-4B2E-836D-64D9153CE4F9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<sst xmlns="http://schemas.openxmlformats.org/spreadsheetml/2006/main" count="10" uniqueCount="10">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</sst>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1" workbookViewId="0">
      <selection activeCell="B27" sqref="B27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2024-07-18T07:43:54Z</dcterms:modified>
  <cp:category/>
  <cp:contentStatus/>
</cp:coreProperties>
</file>