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DBD529C2-4DC5-44B6-A3C7-29AD811A083F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<sst xmlns="http://schemas.openxmlformats.org/spreadsheetml/2006/main" count="31" uniqueCount="29">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</sst>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9" workbookViewId="0">
      <selection activeCell="F25" sqref="F25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(10/100)*100%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(3/6)*100%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(1.5/1)*100%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((C24-B24)/B24)*100%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((C25-B25)/B25)*100%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2024-07-18T09:32:39Z</dcterms:modified>
  <cp:category/>
  <cp:contentStatus/>
</cp:coreProperties>
</file>